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27Al_pga/yieldFiles/P1/"/>
    </mc:Choice>
  </mc:AlternateContent>
  <xr:revisionPtr revIDLastSave="0" documentId="13_ncr:1_{B5EF225D-44FD-E248-8540-315A4C8F558E}" xr6:coauthVersionLast="45" xr6:coauthVersionMax="45" xr10:uidLastSave="{00000000-0000-0000-0000-000000000000}"/>
  <bookViews>
    <workbookView xWindow="0" yWindow="0" windowWidth="38400" windowHeight="21600" xr2:uid="{006E073F-07A9-0B4B-9DE9-383C4DF25C34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[14]Sheet1!$A$2:$A$868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[14]Sheet1!$B$2:$B$868</c:f>
              <c:numCache>
                <c:formatCode>General</c:formatCode>
                <c:ptCount val="867"/>
                <c:pt idx="0">
                  <c:v>5.9152568400000004E-15</c:v>
                </c:pt>
                <c:pt idx="1">
                  <c:v>1.6029772199999999E-14</c:v>
                </c:pt>
                <c:pt idx="2">
                  <c:v>8.3212685999999999E-15</c:v>
                </c:pt>
                <c:pt idx="3">
                  <c:v>1.3043756339999999E-14</c:v>
                </c:pt>
                <c:pt idx="4">
                  <c:v>1.413606402E-14</c:v>
                </c:pt>
                <c:pt idx="5">
                  <c:v>3.6533609999999997E-14</c:v>
                </c:pt>
                <c:pt idx="6">
                  <c:v>5.9448457800000008E-14</c:v>
                </c:pt>
                <c:pt idx="7">
                  <c:v>4.9676417999999998E-14</c:v>
                </c:pt>
                <c:pt idx="8">
                  <c:v>2.26774314E-14</c:v>
                </c:pt>
                <c:pt idx="9">
                  <c:v>3.3280108199999997E-14</c:v>
                </c:pt>
                <c:pt idx="10">
                  <c:v>2.83429044E-14</c:v>
                </c:pt>
                <c:pt idx="11">
                  <c:v>2.8962397800000001E-14</c:v>
                </c:pt>
                <c:pt idx="12">
                  <c:v>1.9772204400000001E-14</c:v>
                </c:pt>
                <c:pt idx="13">
                  <c:v>6.38908038E-15</c:v>
                </c:pt>
                <c:pt idx="14">
                  <c:v>1.7501048999999998E-14</c:v>
                </c:pt>
                <c:pt idx="15">
                  <c:v>9.82620342E-23</c:v>
                </c:pt>
                <c:pt idx="16">
                  <c:v>9.4514155199999993E-15</c:v>
                </c:pt>
                <c:pt idx="17">
                  <c:v>8.8561123200000006E-15</c:v>
                </c:pt>
                <c:pt idx="18">
                  <c:v>1.21489272E-14</c:v>
                </c:pt>
                <c:pt idx="19">
                  <c:v>1.5773035680000001E-14</c:v>
                </c:pt>
                <c:pt idx="20">
                  <c:v>1.89135324E-14</c:v>
                </c:pt>
                <c:pt idx="21">
                  <c:v>1.18222794E-14</c:v>
                </c:pt>
                <c:pt idx="22">
                  <c:v>7.1766395999999999E-14</c:v>
                </c:pt>
                <c:pt idx="23">
                  <c:v>5.8441120200000008E-14</c:v>
                </c:pt>
                <c:pt idx="24">
                  <c:v>1.243405116E-13</c:v>
                </c:pt>
                <c:pt idx="25">
                  <c:v>5.57355024E-14</c:v>
                </c:pt>
                <c:pt idx="26">
                  <c:v>2.7274210199999999E-14</c:v>
                </c:pt>
                <c:pt idx="27">
                  <c:v>1.4094796499999999E-14</c:v>
                </c:pt>
                <c:pt idx="28">
                  <c:v>2.6490832200000001E-14</c:v>
                </c:pt>
                <c:pt idx="29">
                  <c:v>1.1917101780000001E-14</c:v>
                </c:pt>
                <c:pt idx="30">
                  <c:v>1.5148239659999999E-14</c:v>
                </c:pt>
                <c:pt idx="31">
                  <c:v>1.7184013199999999E-14</c:v>
                </c:pt>
                <c:pt idx="32">
                  <c:v>2.24366508E-14</c:v>
                </c:pt>
                <c:pt idx="33">
                  <c:v>6.5103678000000002E-14</c:v>
                </c:pt>
                <c:pt idx="34">
                  <c:v>3.4197253199999998E-14</c:v>
                </c:pt>
                <c:pt idx="35">
                  <c:v>3.3048939599999997E-14</c:v>
                </c:pt>
                <c:pt idx="36">
                  <c:v>4.1107640400000003E-14</c:v>
                </c:pt>
                <c:pt idx="37">
                  <c:v>4.7810728800000002E-14</c:v>
                </c:pt>
                <c:pt idx="38">
                  <c:v>3.7379946599999998E-14</c:v>
                </c:pt>
                <c:pt idx="39">
                  <c:v>7.2344557800000004E-14</c:v>
                </c:pt>
                <c:pt idx="40">
                  <c:v>3.4169378399999999E-14</c:v>
                </c:pt>
                <c:pt idx="41">
                  <c:v>4.6385429399999988E-14</c:v>
                </c:pt>
                <c:pt idx="42">
                  <c:v>3.4939139399999998E-14</c:v>
                </c:pt>
                <c:pt idx="43">
                  <c:v>4.3055832600000001E-14</c:v>
                </c:pt>
                <c:pt idx="44">
                  <c:v>4.7417117400000003E-14</c:v>
                </c:pt>
                <c:pt idx="45">
                  <c:v>2.04336702E-14</c:v>
                </c:pt>
                <c:pt idx="46">
                  <c:v>4.32749862E-14</c:v>
                </c:pt>
                <c:pt idx="47">
                  <c:v>4.7810728800000002E-14</c:v>
                </c:pt>
                <c:pt idx="48">
                  <c:v>4.6740913199999998E-14</c:v>
                </c:pt>
                <c:pt idx="49">
                  <c:v>4.99136742E-14</c:v>
                </c:pt>
                <c:pt idx="50">
                  <c:v>4.7580521399999998E-14</c:v>
                </c:pt>
                <c:pt idx="51">
                  <c:v>5.51121642E-14</c:v>
                </c:pt>
                <c:pt idx="52">
                  <c:v>6.2091597599999994E-14</c:v>
                </c:pt>
                <c:pt idx="53">
                  <c:v>5.3659150199999997E-14</c:v>
                </c:pt>
                <c:pt idx="54">
                  <c:v>6.6137448599999995E-14</c:v>
                </c:pt>
                <c:pt idx="55">
                  <c:v>7.9095385800000003E-14</c:v>
                </c:pt>
                <c:pt idx="56">
                  <c:v>7.97961006E-14</c:v>
                </c:pt>
                <c:pt idx="57">
                  <c:v>9.6974346599999996E-14</c:v>
                </c:pt>
                <c:pt idx="58">
                  <c:v>7.78142664E-14</c:v>
                </c:pt>
                <c:pt idx="59">
                  <c:v>6.485360580000001E-14</c:v>
                </c:pt>
                <c:pt idx="60">
                  <c:v>6.18854202E-14</c:v>
                </c:pt>
                <c:pt idx="61">
                  <c:v>4.6909283400000002E-14</c:v>
                </c:pt>
                <c:pt idx="62">
                  <c:v>4.4565397200000002E-14</c:v>
                </c:pt>
                <c:pt idx="63">
                  <c:v>4.93246188E-14</c:v>
                </c:pt>
                <c:pt idx="64">
                  <c:v>5.4596480399999998E-14</c:v>
                </c:pt>
                <c:pt idx="65">
                  <c:v>5.3118154800000003E-14</c:v>
                </c:pt>
                <c:pt idx="66">
                  <c:v>8.0224475399999994E-14</c:v>
                </c:pt>
                <c:pt idx="67">
                  <c:v>9.8660932200000008E-14</c:v>
                </c:pt>
                <c:pt idx="68">
                  <c:v>1.2126627360000001E-13</c:v>
                </c:pt>
                <c:pt idx="69">
                  <c:v>1.554914016E-13</c:v>
                </c:pt>
                <c:pt idx="70">
                  <c:v>2.18258082E-13</c:v>
                </c:pt>
                <c:pt idx="71">
                  <c:v>3.1917767400000001E-13</c:v>
                </c:pt>
                <c:pt idx="72">
                  <c:v>5.3159326199999974E-13</c:v>
                </c:pt>
                <c:pt idx="73">
                  <c:v>7.2647015399999999E-13</c:v>
                </c:pt>
                <c:pt idx="74">
                  <c:v>9.868448159999999E-13</c:v>
                </c:pt>
                <c:pt idx="75">
                  <c:v>1.039315122E-12</c:v>
                </c:pt>
                <c:pt idx="76">
                  <c:v>9.0438827400000009E-13</c:v>
                </c:pt>
                <c:pt idx="77">
                  <c:v>4.8416925600000003E-13</c:v>
                </c:pt>
                <c:pt idx="78">
                  <c:v>2.8048777200000002E-13</c:v>
                </c:pt>
                <c:pt idx="79">
                  <c:v>2.22098076E-13</c:v>
                </c:pt>
                <c:pt idx="80">
                  <c:v>2.1513898800000001E-13</c:v>
                </c:pt>
                <c:pt idx="81">
                  <c:v>2.0114071200000001E-13</c:v>
                </c:pt>
                <c:pt idx="82">
                  <c:v>1.95134814E-13</c:v>
                </c:pt>
                <c:pt idx="83">
                  <c:v>1.7752242599999999E-13</c:v>
                </c:pt>
                <c:pt idx="84">
                  <c:v>1.7392433399999999E-13</c:v>
                </c:pt>
                <c:pt idx="85">
                  <c:v>1.7314415999999999E-13</c:v>
                </c:pt>
                <c:pt idx="86">
                  <c:v>1.8517838399999999E-13</c:v>
                </c:pt>
                <c:pt idx="87">
                  <c:v>2.20438404E-13</c:v>
                </c:pt>
                <c:pt idx="88">
                  <c:v>2.15169426E-13</c:v>
                </c:pt>
                <c:pt idx="89">
                  <c:v>2.3008244400000011E-13</c:v>
                </c:pt>
                <c:pt idx="90">
                  <c:v>2.2169437200000001E-13</c:v>
                </c:pt>
                <c:pt idx="91">
                  <c:v>1.93619322E-13</c:v>
                </c:pt>
                <c:pt idx="92">
                  <c:v>1.78044678E-13</c:v>
                </c:pt>
                <c:pt idx="93">
                  <c:v>1.6598161799999999E-13</c:v>
                </c:pt>
                <c:pt idx="94">
                  <c:v>1.527095286E-13</c:v>
                </c:pt>
                <c:pt idx="95">
                  <c:v>1.4144442480000001E-13</c:v>
                </c:pt>
                <c:pt idx="96">
                  <c:v>1.2188688839999999E-13</c:v>
                </c:pt>
                <c:pt idx="97">
                  <c:v>1.2480541199999999E-13</c:v>
                </c:pt>
                <c:pt idx="98">
                  <c:v>1.00825875E-13</c:v>
                </c:pt>
                <c:pt idx="99">
                  <c:v>1.070301006E-13</c:v>
                </c:pt>
                <c:pt idx="100">
                  <c:v>9.5170814999999998E-14</c:v>
                </c:pt>
                <c:pt idx="101">
                  <c:v>7.93800612E-14</c:v>
                </c:pt>
                <c:pt idx="102">
                  <c:v>8.6795559000000004E-14</c:v>
                </c:pt>
                <c:pt idx="103">
                  <c:v>7.5440582999999994E-14</c:v>
                </c:pt>
                <c:pt idx="104">
                  <c:v>7.7730802200000001E-14</c:v>
                </c:pt>
                <c:pt idx="105">
                  <c:v>8.2206950399999991E-14</c:v>
                </c:pt>
                <c:pt idx="106">
                  <c:v>7.9481307599999997E-14</c:v>
                </c:pt>
                <c:pt idx="107">
                  <c:v>8.468908919999999E-14</c:v>
                </c:pt>
                <c:pt idx="108">
                  <c:v>9.89840556E-14</c:v>
                </c:pt>
                <c:pt idx="109">
                  <c:v>7.6876936199999999E-14</c:v>
                </c:pt>
                <c:pt idx="110">
                  <c:v>8.7311723399999995E-14</c:v>
                </c:pt>
                <c:pt idx="111">
                  <c:v>7.6160041200000006E-14</c:v>
                </c:pt>
                <c:pt idx="112">
                  <c:v>9.6564394799999998E-14</c:v>
                </c:pt>
                <c:pt idx="113">
                  <c:v>1.016424144E-13</c:v>
                </c:pt>
                <c:pt idx="114">
                  <c:v>7.5763225799999991E-14</c:v>
                </c:pt>
                <c:pt idx="115">
                  <c:v>1.061315388E-13</c:v>
                </c:pt>
                <c:pt idx="116">
                  <c:v>1.023745284E-13</c:v>
                </c:pt>
                <c:pt idx="117">
                  <c:v>1.19896083E-13</c:v>
                </c:pt>
                <c:pt idx="118">
                  <c:v>1.08771795E-13</c:v>
                </c:pt>
                <c:pt idx="119">
                  <c:v>1.202707908E-13</c:v>
                </c:pt>
                <c:pt idx="120">
                  <c:v>1.318715136E-13</c:v>
                </c:pt>
                <c:pt idx="121">
                  <c:v>1.4301310320000001E-13</c:v>
                </c:pt>
                <c:pt idx="122">
                  <c:v>1.421252748E-13</c:v>
                </c:pt>
                <c:pt idx="123">
                  <c:v>1.3479035760000001E-13</c:v>
                </c:pt>
                <c:pt idx="124">
                  <c:v>1.5683307660000001E-13</c:v>
                </c:pt>
                <c:pt idx="125">
                  <c:v>1.7268438600000001E-13</c:v>
                </c:pt>
                <c:pt idx="126">
                  <c:v>1.8320472E-13</c:v>
                </c:pt>
                <c:pt idx="127">
                  <c:v>1.47331134E-13</c:v>
                </c:pt>
                <c:pt idx="128">
                  <c:v>1.8765507600000001E-13</c:v>
                </c:pt>
                <c:pt idx="129">
                  <c:v>1.81670004E-13</c:v>
                </c:pt>
                <c:pt idx="130">
                  <c:v>1.8933877800000001E-13</c:v>
                </c:pt>
                <c:pt idx="131">
                  <c:v>1.8846248399999999E-13</c:v>
                </c:pt>
                <c:pt idx="132">
                  <c:v>2.2651318799999999E-13</c:v>
                </c:pt>
                <c:pt idx="133">
                  <c:v>2.1934904399999999E-13</c:v>
                </c:pt>
                <c:pt idx="134">
                  <c:v>2.3958871200000002E-13</c:v>
                </c:pt>
                <c:pt idx="135">
                  <c:v>2.9027759400000002E-13</c:v>
                </c:pt>
                <c:pt idx="136">
                  <c:v>2.4015421799999998E-13</c:v>
                </c:pt>
                <c:pt idx="137">
                  <c:v>3.3372543600000002E-13</c:v>
                </c:pt>
                <c:pt idx="138">
                  <c:v>3.9230577000000001E-13</c:v>
                </c:pt>
                <c:pt idx="139">
                  <c:v>4.769858880000001E-13</c:v>
                </c:pt>
                <c:pt idx="140">
                  <c:v>5.4408405600000007E-13</c:v>
                </c:pt>
                <c:pt idx="141">
                  <c:v>6.62021694E-13</c:v>
                </c:pt>
                <c:pt idx="142">
                  <c:v>5.5950490800000004E-13</c:v>
                </c:pt>
                <c:pt idx="143">
                  <c:v>7.8645223800000001E-13</c:v>
                </c:pt>
                <c:pt idx="144">
                  <c:v>8.6373592199999998E-13</c:v>
                </c:pt>
                <c:pt idx="145">
                  <c:v>9.1198175399999979E-13</c:v>
                </c:pt>
                <c:pt idx="146">
                  <c:v>9.0557055000000006E-13</c:v>
                </c:pt>
                <c:pt idx="147">
                  <c:v>8.0249626800000005E-13</c:v>
                </c:pt>
                <c:pt idx="148">
                  <c:v>7.1862516000000005E-13</c:v>
                </c:pt>
                <c:pt idx="149">
                  <c:v>6.3125688600000005E-13</c:v>
                </c:pt>
                <c:pt idx="150">
                  <c:v>5.6400813000000001E-13</c:v>
                </c:pt>
                <c:pt idx="151">
                  <c:v>4.67405928E-13</c:v>
                </c:pt>
                <c:pt idx="152">
                  <c:v>3.91341366E-13</c:v>
                </c:pt>
                <c:pt idx="153">
                  <c:v>3.7341658800000002E-13</c:v>
                </c:pt>
                <c:pt idx="154">
                  <c:v>3.2780124000000001E-13</c:v>
                </c:pt>
                <c:pt idx="155">
                  <c:v>3.0485579400000001E-13</c:v>
                </c:pt>
                <c:pt idx="156">
                  <c:v>2.5804215000000001E-13</c:v>
                </c:pt>
                <c:pt idx="157">
                  <c:v>2.4334700399999998E-13</c:v>
                </c:pt>
                <c:pt idx="158">
                  <c:v>2.21449266E-13</c:v>
                </c:pt>
                <c:pt idx="159">
                  <c:v>2.3010006600000002E-13</c:v>
                </c:pt>
                <c:pt idx="160">
                  <c:v>2.0704888800000001E-13</c:v>
                </c:pt>
                <c:pt idx="161">
                  <c:v>2.0828242799999999E-13</c:v>
                </c:pt>
                <c:pt idx="162">
                  <c:v>1.8076166999999999E-13</c:v>
                </c:pt>
                <c:pt idx="163">
                  <c:v>1.62003852E-13</c:v>
                </c:pt>
                <c:pt idx="164">
                  <c:v>1.3767299640000001E-13</c:v>
                </c:pt>
                <c:pt idx="165">
                  <c:v>1.3329665279999999E-13</c:v>
                </c:pt>
                <c:pt idx="166">
                  <c:v>1.30832136E-13</c:v>
                </c:pt>
                <c:pt idx="167">
                  <c:v>1.213215426E-13</c:v>
                </c:pt>
                <c:pt idx="168">
                  <c:v>1.382506776E-13</c:v>
                </c:pt>
                <c:pt idx="169">
                  <c:v>1.62796842E-13</c:v>
                </c:pt>
                <c:pt idx="170">
                  <c:v>2.0577529800000001E-13</c:v>
                </c:pt>
                <c:pt idx="171">
                  <c:v>2.94747174E-13</c:v>
                </c:pt>
                <c:pt idx="172">
                  <c:v>4.1883328800000001E-13</c:v>
                </c:pt>
                <c:pt idx="173">
                  <c:v>5.0706984599999992E-13</c:v>
                </c:pt>
                <c:pt idx="174">
                  <c:v>6.2692187400000002E-13</c:v>
                </c:pt>
                <c:pt idx="175">
                  <c:v>7.0343499599999995E-13</c:v>
                </c:pt>
                <c:pt idx="176">
                  <c:v>1.062095562E-12</c:v>
                </c:pt>
                <c:pt idx="177">
                  <c:v>1.464143094E-12</c:v>
                </c:pt>
                <c:pt idx="178">
                  <c:v>1.6024165199999999E-12</c:v>
                </c:pt>
                <c:pt idx="179">
                  <c:v>2.01823164E-12</c:v>
                </c:pt>
                <c:pt idx="180">
                  <c:v>2.2312495799999998E-12</c:v>
                </c:pt>
                <c:pt idx="181">
                  <c:v>2.1056848200000001E-12</c:v>
                </c:pt>
                <c:pt idx="182">
                  <c:v>1.8238129199999999E-12</c:v>
                </c:pt>
                <c:pt idx="183">
                  <c:v>1.506421476E-12</c:v>
                </c:pt>
                <c:pt idx="184">
                  <c:v>1.119649014E-12</c:v>
                </c:pt>
                <c:pt idx="185">
                  <c:v>8.9047810800000022E-13</c:v>
                </c:pt>
                <c:pt idx="186">
                  <c:v>7.8447216600000012E-13</c:v>
                </c:pt>
                <c:pt idx="187">
                  <c:v>7.2306430199999995E-13</c:v>
                </c:pt>
                <c:pt idx="188">
                  <c:v>6.1810767000000001E-13</c:v>
                </c:pt>
                <c:pt idx="189">
                  <c:v>5.1454798199999999E-13</c:v>
                </c:pt>
                <c:pt idx="190">
                  <c:v>5.2286396399999997E-13</c:v>
                </c:pt>
                <c:pt idx="191">
                  <c:v>4.2681445200000001E-13</c:v>
                </c:pt>
                <c:pt idx="192">
                  <c:v>3.9290652000000001E-13</c:v>
                </c:pt>
                <c:pt idx="193">
                  <c:v>3.7497533399999998E-13</c:v>
                </c:pt>
                <c:pt idx="194">
                  <c:v>3.3799797000000002E-13</c:v>
                </c:pt>
                <c:pt idx="195">
                  <c:v>3.1388146200000002E-13</c:v>
                </c:pt>
                <c:pt idx="196">
                  <c:v>3.2842762199999998E-13</c:v>
                </c:pt>
                <c:pt idx="197">
                  <c:v>3.0366710999999999E-13</c:v>
                </c:pt>
                <c:pt idx="198">
                  <c:v>3.0353734799999998E-13</c:v>
                </c:pt>
                <c:pt idx="199">
                  <c:v>3.1522073399999998E-13</c:v>
                </c:pt>
                <c:pt idx="200">
                  <c:v>2.4500988E-13</c:v>
                </c:pt>
                <c:pt idx="201">
                  <c:v>3.0879350999999998E-13</c:v>
                </c:pt>
                <c:pt idx="202">
                  <c:v>2.8011610799999999E-13</c:v>
                </c:pt>
                <c:pt idx="203">
                  <c:v>2.9641966199999999E-13</c:v>
                </c:pt>
                <c:pt idx="204">
                  <c:v>2.8767114E-13</c:v>
                </c:pt>
                <c:pt idx="205">
                  <c:v>2.9100810600000001E-13</c:v>
                </c:pt>
                <c:pt idx="206">
                  <c:v>3.1158099000000001E-13</c:v>
                </c:pt>
                <c:pt idx="207">
                  <c:v>3.0606850800000002E-13</c:v>
                </c:pt>
                <c:pt idx="208">
                  <c:v>2.8691980199999998E-13</c:v>
                </c:pt>
                <c:pt idx="209">
                  <c:v>3.1430759400000002E-13</c:v>
                </c:pt>
                <c:pt idx="210">
                  <c:v>2.8316791799999998E-13</c:v>
                </c:pt>
                <c:pt idx="211">
                  <c:v>3.2708194200000002E-13</c:v>
                </c:pt>
                <c:pt idx="212">
                  <c:v>3.1322624400000001E-13</c:v>
                </c:pt>
                <c:pt idx="213">
                  <c:v>3.06307206E-13</c:v>
                </c:pt>
                <c:pt idx="214">
                  <c:v>2.8412431199999999E-13</c:v>
                </c:pt>
                <c:pt idx="215">
                  <c:v>3.1691885399999999E-13</c:v>
                </c:pt>
                <c:pt idx="216">
                  <c:v>2.8394168400000002E-13</c:v>
                </c:pt>
                <c:pt idx="217">
                  <c:v>2.97722088E-13</c:v>
                </c:pt>
                <c:pt idx="218">
                  <c:v>2.6466641999999999E-13</c:v>
                </c:pt>
                <c:pt idx="219">
                  <c:v>2.8753496999999999E-13</c:v>
                </c:pt>
                <c:pt idx="220">
                  <c:v>2.8781051400000001E-13</c:v>
                </c:pt>
                <c:pt idx="221">
                  <c:v>2.61745974E-13</c:v>
                </c:pt>
                <c:pt idx="222">
                  <c:v>2.8952946E-13</c:v>
                </c:pt>
                <c:pt idx="223">
                  <c:v>2.8104847200000002E-13</c:v>
                </c:pt>
                <c:pt idx="224">
                  <c:v>2.5356295800000002E-13</c:v>
                </c:pt>
                <c:pt idx="225">
                  <c:v>2.8518964200000002E-13</c:v>
                </c:pt>
                <c:pt idx="226">
                  <c:v>2.6721039599999998E-13</c:v>
                </c:pt>
                <c:pt idx="227">
                  <c:v>2.4120192599999989E-13</c:v>
                </c:pt>
                <c:pt idx="228">
                  <c:v>2.7506179799999998E-13</c:v>
                </c:pt>
                <c:pt idx="229">
                  <c:v>2.6612263800000002E-13</c:v>
                </c:pt>
                <c:pt idx="230">
                  <c:v>2.5695279E-13</c:v>
                </c:pt>
                <c:pt idx="231">
                  <c:v>2.53162458E-13</c:v>
                </c:pt>
                <c:pt idx="232">
                  <c:v>2.4727510799999988E-13</c:v>
                </c:pt>
                <c:pt idx="233">
                  <c:v>2.67352974E-13</c:v>
                </c:pt>
                <c:pt idx="234">
                  <c:v>2.5886237400000001E-13</c:v>
                </c:pt>
                <c:pt idx="235">
                  <c:v>2.6775347400000001E-13</c:v>
                </c:pt>
                <c:pt idx="236">
                  <c:v>2.7944006400000011E-13</c:v>
                </c:pt>
                <c:pt idx="237">
                  <c:v>2.7019331999999999E-13</c:v>
                </c:pt>
                <c:pt idx="238">
                  <c:v>2.9167774199999999E-13</c:v>
                </c:pt>
                <c:pt idx="239">
                  <c:v>3.0606530400000012E-13</c:v>
                </c:pt>
                <c:pt idx="240">
                  <c:v>2.8607234399999999E-13</c:v>
                </c:pt>
                <c:pt idx="241">
                  <c:v>3.10624596E-13</c:v>
                </c:pt>
                <c:pt idx="242">
                  <c:v>3.1993221599999999E-13</c:v>
                </c:pt>
                <c:pt idx="243">
                  <c:v>3.345728940000001E-13</c:v>
                </c:pt>
                <c:pt idx="244">
                  <c:v>3.40005276E-13</c:v>
                </c:pt>
                <c:pt idx="245">
                  <c:v>3.5773140599999999E-13</c:v>
                </c:pt>
                <c:pt idx="246">
                  <c:v>3.6747797399999999E-13</c:v>
                </c:pt>
                <c:pt idx="247">
                  <c:v>3.72101346E-13</c:v>
                </c:pt>
                <c:pt idx="248">
                  <c:v>4.0646905199999998E-13</c:v>
                </c:pt>
                <c:pt idx="249">
                  <c:v>4.7554088400000003E-13</c:v>
                </c:pt>
                <c:pt idx="250">
                  <c:v>4.6596572999999998E-13</c:v>
                </c:pt>
                <c:pt idx="251">
                  <c:v>5.3416287000000002E-13</c:v>
                </c:pt>
                <c:pt idx="252">
                  <c:v>5.7206138400000009E-13</c:v>
                </c:pt>
                <c:pt idx="253">
                  <c:v>5.8916593800000007E-13</c:v>
                </c:pt>
                <c:pt idx="254">
                  <c:v>5.9376207600000004E-13</c:v>
                </c:pt>
                <c:pt idx="255">
                  <c:v>5.0282294400000005E-13</c:v>
                </c:pt>
                <c:pt idx="256">
                  <c:v>5.4362748599999999E-13</c:v>
                </c:pt>
                <c:pt idx="257">
                  <c:v>4.2013090800000011E-13</c:v>
                </c:pt>
                <c:pt idx="258">
                  <c:v>3.6075438E-13</c:v>
                </c:pt>
                <c:pt idx="259">
                  <c:v>3.6475136999999998E-13</c:v>
                </c:pt>
                <c:pt idx="260">
                  <c:v>3.5073386999999998E-13</c:v>
                </c:pt>
                <c:pt idx="261">
                  <c:v>3.2161751999999999E-13</c:v>
                </c:pt>
                <c:pt idx="262">
                  <c:v>2.9773330200000001E-13</c:v>
                </c:pt>
                <c:pt idx="263">
                  <c:v>3.1811554799999998E-13</c:v>
                </c:pt>
                <c:pt idx="264">
                  <c:v>3.18174822E-13</c:v>
                </c:pt>
                <c:pt idx="265">
                  <c:v>3.1888130400000002E-13</c:v>
                </c:pt>
                <c:pt idx="266">
                  <c:v>2.9780539199999999E-13</c:v>
                </c:pt>
                <c:pt idx="267">
                  <c:v>2.9813380200000002E-13</c:v>
                </c:pt>
                <c:pt idx="268">
                  <c:v>3.12569424E-13</c:v>
                </c:pt>
                <c:pt idx="269">
                  <c:v>3.1520791800000011E-13</c:v>
                </c:pt>
                <c:pt idx="270">
                  <c:v>3.1699254599999998E-13</c:v>
                </c:pt>
                <c:pt idx="271">
                  <c:v>3.0388658399999999E-13</c:v>
                </c:pt>
                <c:pt idx="272">
                  <c:v>3.0893608799999999E-13</c:v>
                </c:pt>
                <c:pt idx="273">
                  <c:v>3.1678748999999999E-13</c:v>
                </c:pt>
                <c:pt idx="274">
                  <c:v>3.0630560399999999E-13</c:v>
                </c:pt>
                <c:pt idx="275">
                  <c:v>3.2830907399999999E-13</c:v>
                </c:pt>
                <c:pt idx="276">
                  <c:v>3.3494615999999999E-13</c:v>
                </c:pt>
                <c:pt idx="277">
                  <c:v>3.4569557999999999E-13</c:v>
                </c:pt>
                <c:pt idx="278">
                  <c:v>3.9374756999999998E-13</c:v>
                </c:pt>
                <c:pt idx="279">
                  <c:v>3.75298938E-13</c:v>
                </c:pt>
                <c:pt idx="280">
                  <c:v>3.40437816E-13</c:v>
                </c:pt>
                <c:pt idx="281">
                  <c:v>3.9310036199999998E-13</c:v>
                </c:pt>
                <c:pt idx="282">
                  <c:v>3.6613069199999998E-13</c:v>
                </c:pt>
                <c:pt idx="283">
                  <c:v>3.3621494400000001E-13</c:v>
                </c:pt>
                <c:pt idx="284">
                  <c:v>3.1530884399999998E-13</c:v>
                </c:pt>
                <c:pt idx="285">
                  <c:v>3.23696916E-13</c:v>
                </c:pt>
                <c:pt idx="286">
                  <c:v>3.0533479200000002E-13</c:v>
                </c:pt>
                <c:pt idx="287">
                  <c:v>3.0926289600000002E-13</c:v>
                </c:pt>
                <c:pt idx="288">
                  <c:v>3.24344124E-13</c:v>
                </c:pt>
                <c:pt idx="289">
                  <c:v>3.1717517399999999E-13</c:v>
                </c:pt>
                <c:pt idx="290">
                  <c:v>3.1218494400000011E-13</c:v>
                </c:pt>
                <c:pt idx="291">
                  <c:v>3.14469396E-13</c:v>
                </c:pt>
                <c:pt idx="292">
                  <c:v>3.4701402600000002E-13</c:v>
                </c:pt>
                <c:pt idx="293">
                  <c:v>3.2368730399999999E-13</c:v>
                </c:pt>
                <c:pt idx="294">
                  <c:v>3.1227465600000001E-13</c:v>
                </c:pt>
                <c:pt idx="295">
                  <c:v>3.4361137799999998E-13</c:v>
                </c:pt>
                <c:pt idx="296">
                  <c:v>3.2780284200000001E-13</c:v>
                </c:pt>
                <c:pt idx="297">
                  <c:v>3.3191677799999998E-13</c:v>
                </c:pt>
                <c:pt idx="298">
                  <c:v>3.3513840000000001E-13</c:v>
                </c:pt>
                <c:pt idx="299">
                  <c:v>3.3919306200000001E-13</c:v>
                </c:pt>
                <c:pt idx="300">
                  <c:v>3.53252214E-13</c:v>
                </c:pt>
                <c:pt idx="301">
                  <c:v>3.4295776200000002E-13</c:v>
                </c:pt>
                <c:pt idx="302">
                  <c:v>3.62702412E-13</c:v>
                </c:pt>
                <c:pt idx="303">
                  <c:v>3.5662282200000001E-13</c:v>
                </c:pt>
                <c:pt idx="304">
                  <c:v>3.7708997399999998E-13</c:v>
                </c:pt>
                <c:pt idx="305">
                  <c:v>3.5177677199999999E-13</c:v>
                </c:pt>
                <c:pt idx="306">
                  <c:v>3.8161562400000002E-13</c:v>
                </c:pt>
                <c:pt idx="307">
                  <c:v>3.8684615399999999E-13</c:v>
                </c:pt>
                <c:pt idx="308">
                  <c:v>3.6999792000000001E-13</c:v>
                </c:pt>
                <c:pt idx="309">
                  <c:v>3.8674362600000002E-13</c:v>
                </c:pt>
                <c:pt idx="310">
                  <c:v>3.9279277799999998E-13</c:v>
                </c:pt>
                <c:pt idx="311">
                  <c:v>3.8856830399999998E-13</c:v>
                </c:pt>
                <c:pt idx="312">
                  <c:v>4.0986208800000011E-13</c:v>
                </c:pt>
                <c:pt idx="313">
                  <c:v>4.1394077999999999E-13</c:v>
                </c:pt>
                <c:pt idx="314">
                  <c:v>4.23445446E-13</c:v>
                </c:pt>
                <c:pt idx="315">
                  <c:v>4.4542328400000013E-13</c:v>
                </c:pt>
                <c:pt idx="316">
                  <c:v>4.36730832E-13</c:v>
                </c:pt>
                <c:pt idx="317">
                  <c:v>4.52999142E-13</c:v>
                </c:pt>
                <c:pt idx="318">
                  <c:v>4.7499460199999994E-13</c:v>
                </c:pt>
                <c:pt idx="319">
                  <c:v>4.9436758799999995E-13</c:v>
                </c:pt>
                <c:pt idx="320">
                  <c:v>5.0983169400000012E-13</c:v>
                </c:pt>
                <c:pt idx="321">
                  <c:v>5.1816369600000003E-13</c:v>
                </c:pt>
                <c:pt idx="322">
                  <c:v>5.5461400199999992E-13</c:v>
                </c:pt>
                <c:pt idx="323">
                  <c:v>5.6414430000000002E-13</c:v>
                </c:pt>
                <c:pt idx="324">
                  <c:v>6.3472842000000002E-13</c:v>
                </c:pt>
                <c:pt idx="325">
                  <c:v>6.8621349599999999E-13</c:v>
                </c:pt>
                <c:pt idx="326">
                  <c:v>7.7372755200000001E-13</c:v>
                </c:pt>
                <c:pt idx="327">
                  <c:v>9.0802000799999995E-13</c:v>
                </c:pt>
                <c:pt idx="328">
                  <c:v>1.1047199759999999E-12</c:v>
                </c:pt>
                <c:pt idx="329">
                  <c:v>1.4420210759999999E-12</c:v>
                </c:pt>
                <c:pt idx="330">
                  <c:v>1.92964104E-12</c:v>
                </c:pt>
                <c:pt idx="331">
                  <c:v>2.2937596200000001E-12</c:v>
                </c:pt>
                <c:pt idx="332">
                  <c:v>2.2517712000000001E-12</c:v>
                </c:pt>
                <c:pt idx="333">
                  <c:v>2.0508804000000001E-12</c:v>
                </c:pt>
                <c:pt idx="334">
                  <c:v>1.78853688E-12</c:v>
                </c:pt>
                <c:pt idx="335">
                  <c:v>1.59302079E-12</c:v>
                </c:pt>
                <c:pt idx="336">
                  <c:v>1.4809128300000001E-12</c:v>
                </c:pt>
                <c:pt idx="337">
                  <c:v>1.3882675679999999E-12</c:v>
                </c:pt>
                <c:pt idx="338">
                  <c:v>1.3880945519999999E-12</c:v>
                </c:pt>
                <c:pt idx="339">
                  <c:v>1.4093675099999999E-12</c:v>
                </c:pt>
                <c:pt idx="340">
                  <c:v>1.4643865979999999E-12</c:v>
                </c:pt>
                <c:pt idx="341">
                  <c:v>1.473003756E-12</c:v>
                </c:pt>
                <c:pt idx="342">
                  <c:v>1.540415916E-12</c:v>
                </c:pt>
                <c:pt idx="343">
                  <c:v>1.6589190599999999E-12</c:v>
                </c:pt>
                <c:pt idx="344">
                  <c:v>1.72314324E-12</c:v>
                </c:pt>
                <c:pt idx="345">
                  <c:v>1.8189428400000001E-12</c:v>
                </c:pt>
                <c:pt idx="346">
                  <c:v>1.9731193200000002E-12</c:v>
                </c:pt>
                <c:pt idx="347">
                  <c:v>2.0945509200000001E-12</c:v>
                </c:pt>
                <c:pt idx="348">
                  <c:v>2.2593486600000002E-12</c:v>
                </c:pt>
                <c:pt idx="349">
                  <c:v>2.4873613200000001E-12</c:v>
                </c:pt>
                <c:pt idx="350">
                  <c:v>2.7219421799999999E-12</c:v>
                </c:pt>
                <c:pt idx="351">
                  <c:v>2.9857114800000001E-12</c:v>
                </c:pt>
                <c:pt idx="352">
                  <c:v>3.1994663400000001E-12</c:v>
                </c:pt>
                <c:pt idx="353">
                  <c:v>3.3299972999999998E-12</c:v>
                </c:pt>
                <c:pt idx="354">
                  <c:v>3.4370269199999999E-12</c:v>
                </c:pt>
                <c:pt idx="355">
                  <c:v>3.5809666200000001E-12</c:v>
                </c:pt>
                <c:pt idx="356">
                  <c:v>3.6456874200000003E-12</c:v>
                </c:pt>
                <c:pt idx="357">
                  <c:v>3.6851927399999999E-12</c:v>
                </c:pt>
                <c:pt idx="358">
                  <c:v>3.7377543599999997E-12</c:v>
                </c:pt>
                <c:pt idx="359">
                  <c:v>3.7501378199999997E-12</c:v>
                </c:pt>
                <c:pt idx="360">
                  <c:v>3.6956057400000001E-12</c:v>
                </c:pt>
                <c:pt idx="361">
                  <c:v>3.6237720600000001E-12</c:v>
                </c:pt>
                <c:pt idx="362">
                  <c:v>3.5837220600000001E-12</c:v>
                </c:pt>
                <c:pt idx="363">
                  <c:v>3.5709861600000002E-12</c:v>
                </c:pt>
                <c:pt idx="364">
                  <c:v>3.5291739599999999E-12</c:v>
                </c:pt>
                <c:pt idx="365">
                  <c:v>3.4506439199999999E-12</c:v>
                </c:pt>
                <c:pt idx="366">
                  <c:v>3.2661576000000001E-12</c:v>
                </c:pt>
                <c:pt idx="367">
                  <c:v>3.14935578E-12</c:v>
                </c:pt>
                <c:pt idx="368">
                  <c:v>2.8956790800000002E-12</c:v>
                </c:pt>
                <c:pt idx="369">
                  <c:v>2.75886828E-12</c:v>
                </c:pt>
                <c:pt idx="370">
                  <c:v>2.4042816E-12</c:v>
                </c:pt>
                <c:pt idx="371">
                  <c:v>2.1991454999999998E-12</c:v>
                </c:pt>
                <c:pt idx="372">
                  <c:v>1.91299626E-12</c:v>
                </c:pt>
                <c:pt idx="373">
                  <c:v>1.7042396399999999E-12</c:v>
                </c:pt>
                <c:pt idx="374">
                  <c:v>1.5317699220000001E-12</c:v>
                </c:pt>
                <c:pt idx="375">
                  <c:v>1.284017418E-12</c:v>
                </c:pt>
                <c:pt idx="376">
                  <c:v>1.065871476E-12</c:v>
                </c:pt>
                <c:pt idx="377">
                  <c:v>9.6500154600000024E-13</c:v>
                </c:pt>
                <c:pt idx="378">
                  <c:v>8.6452891200000005E-13</c:v>
                </c:pt>
                <c:pt idx="379">
                  <c:v>7.7959407600000001E-13</c:v>
                </c:pt>
                <c:pt idx="380">
                  <c:v>7.3347569999999996E-13</c:v>
                </c:pt>
                <c:pt idx="381">
                  <c:v>7.1213225399999998E-13</c:v>
                </c:pt>
                <c:pt idx="382">
                  <c:v>7.0989586199999998E-13</c:v>
                </c:pt>
                <c:pt idx="383">
                  <c:v>6.9053408999999994E-13</c:v>
                </c:pt>
                <c:pt idx="384">
                  <c:v>7.127538300000001E-13</c:v>
                </c:pt>
                <c:pt idx="385">
                  <c:v>7.3958092199999999E-13</c:v>
                </c:pt>
                <c:pt idx="386">
                  <c:v>7.4753645400000001E-13</c:v>
                </c:pt>
                <c:pt idx="387">
                  <c:v>7.74929052E-13</c:v>
                </c:pt>
                <c:pt idx="388">
                  <c:v>7.9040437200000004E-13</c:v>
                </c:pt>
                <c:pt idx="389">
                  <c:v>8.0966361599999996E-13</c:v>
                </c:pt>
                <c:pt idx="390">
                  <c:v>7.85840274E-13</c:v>
                </c:pt>
                <c:pt idx="391">
                  <c:v>7.8367757399999999E-13</c:v>
                </c:pt>
                <c:pt idx="392">
                  <c:v>7.5781969200000008E-13</c:v>
                </c:pt>
                <c:pt idx="393">
                  <c:v>7.42868226E-13</c:v>
                </c:pt>
                <c:pt idx="394">
                  <c:v>7.4222101800000005E-13</c:v>
                </c:pt>
                <c:pt idx="395">
                  <c:v>7.5892827600000026E-13</c:v>
                </c:pt>
                <c:pt idx="396">
                  <c:v>7.4657365200000004E-13</c:v>
                </c:pt>
                <c:pt idx="397">
                  <c:v>8.2192051800000002E-13</c:v>
                </c:pt>
                <c:pt idx="398">
                  <c:v>9.0711968400000001E-13</c:v>
                </c:pt>
                <c:pt idx="399">
                  <c:v>1.030321494E-12</c:v>
                </c:pt>
                <c:pt idx="400">
                  <c:v>1.1329055640000001E-12</c:v>
                </c:pt>
                <c:pt idx="401">
                  <c:v>1.2027816E-12</c:v>
                </c:pt>
                <c:pt idx="402">
                  <c:v>1.330161426E-12</c:v>
                </c:pt>
                <c:pt idx="403">
                  <c:v>1.3988455739999999E-12</c:v>
                </c:pt>
                <c:pt idx="404">
                  <c:v>1.435324716E-12</c:v>
                </c:pt>
                <c:pt idx="405">
                  <c:v>1.487380104E-12</c:v>
                </c:pt>
                <c:pt idx="406">
                  <c:v>1.5529996259999999E-12</c:v>
                </c:pt>
                <c:pt idx="407">
                  <c:v>1.5799260419999999E-12</c:v>
                </c:pt>
                <c:pt idx="408">
                  <c:v>1.6286733000000001E-12</c:v>
                </c:pt>
                <c:pt idx="409">
                  <c:v>1.6106508000000001E-12</c:v>
                </c:pt>
                <c:pt idx="410">
                  <c:v>1.5821432100000001E-12</c:v>
                </c:pt>
                <c:pt idx="411">
                  <c:v>1.71859356E-12</c:v>
                </c:pt>
                <c:pt idx="412">
                  <c:v>1.73892294E-12</c:v>
                </c:pt>
                <c:pt idx="413">
                  <c:v>1.6993695600000001E-12</c:v>
                </c:pt>
                <c:pt idx="414">
                  <c:v>1.7122015800000001E-12</c:v>
                </c:pt>
                <c:pt idx="415">
                  <c:v>1.77858846E-12</c:v>
                </c:pt>
                <c:pt idx="416">
                  <c:v>1.77769134E-12</c:v>
                </c:pt>
                <c:pt idx="417">
                  <c:v>1.8133838999999999E-12</c:v>
                </c:pt>
                <c:pt idx="418">
                  <c:v>1.8543150000000001E-12</c:v>
                </c:pt>
                <c:pt idx="419">
                  <c:v>1.8713442600000001E-12</c:v>
                </c:pt>
                <c:pt idx="420">
                  <c:v>1.8420276599999999E-12</c:v>
                </c:pt>
                <c:pt idx="421">
                  <c:v>1.86387894E-12</c:v>
                </c:pt>
                <c:pt idx="422">
                  <c:v>1.8970883999999998E-12</c:v>
                </c:pt>
                <c:pt idx="423">
                  <c:v>1.9463659200000001E-12</c:v>
                </c:pt>
                <c:pt idx="424">
                  <c:v>2.0228293800000001E-12</c:v>
                </c:pt>
                <c:pt idx="425">
                  <c:v>2.0275713E-12</c:v>
                </c:pt>
                <c:pt idx="426">
                  <c:v>2.0045665800000001E-12</c:v>
                </c:pt>
                <c:pt idx="427">
                  <c:v>2.1153609000000001E-12</c:v>
                </c:pt>
                <c:pt idx="428">
                  <c:v>2.1583425599999998E-12</c:v>
                </c:pt>
                <c:pt idx="429">
                  <c:v>2.1397112999999999E-12</c:v>
                </c:pt>
                <c:pt idx="430">
                  <c:v>2.2482468E-12</c:v>
                </c:pt>
                <c:pt idx="431">
                  <c:v>2.2246493400000002E-12</c:v>
                </c:pt>
                <c:pt idx="432">
                  <c:v>2.2833145799999999E-12</c:v>
                </c:pt>
                <c:pt idx="433">
                  <c:v>2.39016798E-12</c:v>
                </c:pt>
                <c:pt idx="434">
                  <c:v>2.3903602199999998E-12</c:v>
                </c:pt>
                <c:pt idx="435">
                  <c:v>2.4180267600000002E-12</c:v>
                </c:pt>
                <c:pt idx="436">
                  <c:v>2.4502429799999998E-12</c:v>
                </c:pt>
                <c:pt idx="437">
                  <c:v>2.4606079200000001E-12</c:v>
                </c:pt>
                <c:pt idx="438">
                  <c:v>2.5490223000000001E-12</c:v>
                </c:pt>
                <c:pt idx="439">
                  <c:v>2.59581672E-12</c:v>
                </c:pt>
                <c:pt idx="440">
                  <c:v>2.62240992E-12</c:v>
                </c:pt>
                <c:pt idx="441">
                  <c:v>2.6703577800000001E-12</c:v>
                </c:pt>
                <c:pt idx="442">
                  <c:v>2.6193661199999999E-12</c:v>
                </c:pt>
                <c:pt idx="443">
                  <c:v>2.6278246800000001E-12</c:v>
                </c:pt>
                <c:pt idx="444">
                  <c:v>2.7418069800000001E-12</c:v>
                </c:pt>
                <c:pt idx="445">
                  <c:v>2.6608419000000001E-12</c:v>
                </c:pt>
                <c:pt idx="446">
                  <c:v>2.6500604399999999E-12</c:v>
                </c:pt>
                <c:pt idx="447">
                  <c:v>2.6715592799999998E-12</c:v>
                </c:pt>
                <c:pt idx="448">
                  <c:v>2.7062906400000001E-12</c:v>
                </c:pt>
                <c:pt idx="449">
                  <c:v>2.8037563199999998E-12</c:v>
                </c:pt>
                <c:pt idx="450">
                  <c:v>2.7321789600000001E-12</c:v>
                </c:pt>
                <c:pt idx="451">
                  <c:v>2.8246303799999999E-12</c:v>
                </c:pt>
                <c:pt idx="452">
                  <c:v>2.6841510000000002E-12</c:v>
                </c:pt>
                <c:pt idx="453">
                  <c:v>2.7060983999999998E-12</c:v>
                </c:pt>
                <c:pt idx="454">
                  <c:v>2.6245726200000001E-12</c:v>
                </c:pt>
                <c:pt idx="455">
                  <c:v>2.5104942000000001E-12</c:v>
                </c:pt>
                <c:pt idx="456">
                  <c:v>2.49809472E-12</c:v>
                </c:pt>
                <c:pt idx="457">
                  <c:v>2.3715687599999999E-12</c:v>
                </c:pt>
                <c:pt idx="458">
                  <c:v>2.2060821599999999E-12</c:v>
                </c:pt>
                <c:pt idx="459">
                  <c:v>2.0045025E-12</c:v>
                </c:pt>
                <c:pt idx="460">
                  <c:v>1.8463851000000002E-12</c:v>
                </c:pt>
                <c:pt idx="461">
                  <c:v>1.78464402E-12</c:v>
                </c:pt>
                <c:pt idx="462">
                  <c:v>1.6521906599999999E-12</c:v>
                </c:pt>
                <c:pt idx="463">
                  <c:v>1.4366703959999999E-12</c:v>
                </c:pt>
                <c:pt idx="464">
                  <c:v>1.3510531079999999E-12</c:v>
                </c:pt>
                <c:pt idx="465">
                  <c:v>1.257421014E-12</c:v>
                </c:pt>
                <c:pt idx="466">
                  <c:v>1.2171018779999999E-12</c:v>
                </c:pt>
                <c:pt idx="467">
                  <c:v>1.1897797680000001E-12</c:v>
                </c:pt>
                <c:pt idx="468">
                  <c:v>1.212630696E-12</c:v>
                </c:pt>
                <c:pt idx="469">
                  <c:v>1.136820852E-12</c:v>
                </c:pt>
                <c:pt idx="470">
                  <c:v>1.0870931699999999E-12</c:v>
                </c:pt>
                <c:pt idx="471">
                  <c:v>1.0707687899999999E-12</c:v>
                </c:pt>
                <c:pt idx="472">
                  <c:v>1.057122954E-12</c:v>
                </c:pt>
                <c:pt idx="473">
                  <c:v>9.8647155000000002E-13</c:v>
                </c:pt>
                <c:pt idx="474">
                  <c:v>9.3362156999999987E-13</c:v>
                </c:pt>
                <c:pt idx="475">
                  <c:v>9.6694637399999999E-13</c:v>
                </c:pt>
                <c:pt idx="476">
                  <c:v>8.8862779800000013E-13</c:v>
                </c:pt>
                <c:pt idx="477">
                  <c:v>9.271318680000002E-13</c:v>
                </c:pt>
                <c:pt idx="478">
                  <c:v>9.5447159999999999E-13</c:v>
                </c:pt>
                <c:pt idx="479">
                  <c:v>9.2439725400000008E-13</c:v>
                </c:pt>
                <c:pt idx="480">
                  <c:v>8.5590054000000005E-13</c:v>
                </c:pt>
                <c:pt idx="481">
                  <c:v>8.3625200999999992E-13</c:v>
                </c:pt>
                <c:pt idx="482">
                  <c:v>8.631127439999998E-13</c:v>
                </c:pt>
                <c:pt idx="483">
                  <c:v>8.6681176199999994E-13</c:v>
                </c:pt>
                <c:pt idx="484">
                  <c:v>8.5207015800000006E-13</c:v>
                </c:pt>
                <c:pt idx="485">
                  <c:v>8.4100514399999998E-13</c:v>
                </c:pt>
                <c:pt idx="486">
                  <c:v>8.6620460399999999E-13</c:v>
                </c:pt>
                <c:pt idx="487">
                  <c:v>8.7068539800000003E-13</c:v>
                </c:pt>
                <c:pt idx="488">
                  <c:v>8.5030795799999991E-13</c:v>
                </c:pt>
                <c:pt idx="489">
                  <c:v>8.04953736E-13</c:v>
                </c:pt>
                <c:pt idx="490">
                  <c:v>8.2905101999999993E-13</c:v>
                </c:pt>
                <c:pt idx="491">
                  <c:v>8.0155749599999997E-13</c:v>
                </c:pt>
                <c:pt idx="492">
                  <c:v>7.6803404399999991E-13</c:v>
                </c:pt>
                <c:pt idx="493">
                  <c:v>7.5399091200000004E-13</c:v>
                </c:pt>
                <c:pt idx="494">
                  <c:v>7.4667457800000001E-13</c:v>
                </c:pt>
                <c:pt idx="495">
                  <c:v>7.0198999199999997E-13</c:v>
                </c:pt>
                <c:pt idx="496">
                  <c:v>7.2357213599999998E-13</c:v>
                </c:pt>
                <c:pt idx="497">
                  <c:v>6.5816247599999998E-13</c:v>
                </c:pt>
                <c:pt idx="498">
                  <c:v>6.8027648400000001E-13</c:v>
                </c:pt>
                <c:pt idx="499">
                  <c:v>6.4954531800000004E-13</c:v>
                </c:pt>
                <c:pt idx="500">
                  <c:v>6.4829575799999999E-13</c:v>
                </c:pt>
                <c:pt idx="501">
                  <c:v>7.2029764799999999E-13</c:v>
                </c:pt>
                <c:pt idx="502">
                  <c:v>6.5397484800000003E-13</c:v>
                </c:pt>
                <c:pt idx="503">
                  <c:v>6.1743322800000008E-13</c:v>
                </c:pt>
                <c:pt idx="504">
                  <c:v>6.5914610400000002E-13</c:v>
                </c:pt>
                <c:pt idx="505">
                  <c:v>6.1724579400000001E-13</c:v>
                </c:pt>
                <c:pt idx="506">
                  <c:v>5.9950043999999999E-13</c:v>
                </c:pt>
                <c:pt idx="507">
                  <c:v>5.8592509199999996E-13</c:v>
                </c:pt>
                <c:pt idx="508">
                  <c:v>6.0475019399999993E-13</c:v>
                </c:pt>
                <c:pt idx="509">
                  <c:v>5.688766080000001E-13</c:v>
                </c:pt>
                <c:pt idx="510">
                  <c:v>6.0994227600000009E-13</c:v>
                </c:pt>
                <c:pt idx="511">
                  <c:v>5.7247790399999987E-13</c:v>
                </c:pt>
                <c:pt idx="512">
                  <c:v>6.0285662999999993E-13</c:v>
                </c:pt>
                <c:pt idx="513">
                  <c:v>5.5089415800000001E-13</c:v>
                </c:pt>
                <c:pt idx="514">
                  <c:v>5.7443714999999999E-13</c:v>
                </c:pt>
                <c:pt idx="515">
                  <c:v>5.8443843600000004E-13</c:v>
                </c:pt>
                <c:pt idx="516">
                  <c:v>5.5358231399999992E-13</c:v>
                </c:pt>
                <c:pt idx="517">
                  <c:v>5.7294088199999976E-13</c:v>
                </c:pt>
                <c:pt idx="518">
                  <c:v>5.3080507800000003E-13</c:v>
                </c:pt>
                <c:pt idx="519">
                  <c:v>5.6613077999999992E-13</c:v>
                </c:pt>
                <c:pt idx="520">
                  <c:v>4.7969326799999994E-13</c:v>
                </c:pt>
                <c:pt idx="521">
                  <c:v>5.0716596600000003E-13</c:v>
                </c:pt>
                <c:pt idx="522">
                  <c:v>5.1786572399999998E-13</c:v>
                </c:pt>
                <c:pt idx="523">
                  <c:v>5.2661264399999992E-13</c:v>
                </c:pt>
                <c:pt idx="524">
                  <c:v>5.35654332E-13</c:v>
                </c:pt>
                <c:pt idx="525">
                  <c:v>4.9019117400000006E-13</c:v>
                </c:pt>
                <c:pt idx="526">
                  <c:v>4.9413209400000003E-13</c:v>
                </c:pt>
                <c:pt idx="527">
                  <c:v>5.4125011800000003E-13</c:v>
                </c:pt>
                <c:pt idx="528">
                  <c:v>5.1099314400000002E-13</c:v>
                </c:pt>
                <c:pt idx="529">
                  <c:v>5.4485141400000001E-13</c:v>
                </c:pt>
                <c:pt idx="530">
                  <c:v>5.4834057000000005E-13</c:v>
                </c:pt>
                <c:pt idx="531">
                  <c:v>5.1195594599999998E-13</c:v>
                </c:pt>
                <c:pt idx="532">
                  <c:v>5.2631947799999993E-13</c:v>
                </c:pt>
                <c:pt idx="533">
                  <c:v>5.7447399600000009E-13</c:v>
                </c:pt>
                <c:pt idx="534">
                  <c:v>5.1664019400000001E-13</c:v>
                </c:pt>
                <c:pt idx="535">
                  <c:v>5.3283641399999998E-13</c:v>
                </c:pt>
                <c:pt idx="536">
                  <c:v>5.1603463800000001E-13</c:v>
                </c:pt>
                <c:pt idx="537">
                  <c:v>5.386725E-13</c:v>
                </c:pt>
                <c:pt idx="538">
                  <c:v>5.5186817399999994E-13</c:v>
                </c:pt>
                <c:pt idx="539">
                  <c:v>5.2184509199999989E-13</c:v>
                </c:pt>
                <c:pt idx="540">
                  <c:v>5.6091627000000002E-13</c:v>
                </c:pt>
                <c:pt idx="541">
                  <c:v>5.9402800800000015E-13</c:v>
                </c:pt>
                <c:pt idx="542">
                  <c:v>5.6392162200000001E-13</c:v>
                </c:pt>
                <c:pt idx="543">
                  <c:v>5.1838637399999993E-13</c:v>
                </c:pt>
                <c:pt idx="544">
                  <c:v>6.03523062E-13</c:v>
                </c:pt>
                <c:pt idx="545">
                  <c:v>5.7245867999999995E-13</c:v>
                </c:pt>
                <c:pt idx="546">
                  <c:v>5.7944179799999999E-13</c:v>
                </c:pt>
                <c:pt idx="547">
                  <c:v>6.1804038599999993E-13</c:v>
                </c:pt>
                <c:pt idx="548">
                  <c:v>6.2803526399999996E-13</c:v>
                </c:pt>
                <c:pt idx="549">
                  <c:v>6.1903202400000003E-13</c:v>
                </c:pt>
                <c:pt idx="550">
                  <c:v>6.5408378400000005E-13</c:v>
                </c:pt>
                <c:pt idx="551">
                  <c:v>6.6348432000000005E-13</c:v>
                </c:pt>
                <c:pt idx="552">
                  <c:v>6.7588860599999997E-13</c:v>
                </c:pt>
                <c:pt idx="553">
                  <c:v>7.06111938E-13</c:v>
                </c:pt>
                <c:pt idx="554">
                  <c:v>7.5485919600000005E-13</c:v>
                </c:pt>
                <c:pt idx="555">
                  <c:v>7.26213834E-13</c:v>
                </c:pt>
                <c:pt idx="556">
                  <c:v>8.2105864200000002E-13</c:v>
                </c:pt>
                <c:pt idx="557">
                  <c:v>8.6715779400000004E-13</c:v>
                </c:pt>
                <c:pt idx="558">
                  <c:v>8.7128774999999993E-13</c:v>
                </c:pt>
                <c:pt idx="559">
                  <c:v>9.4904883000000005E-13</c:v>
                </c:pt>
                <c:pt idx="560">
                  <c:v>1.013162472E-12</c:v>
                </c:pt>
                <c:pt idx="561">
                  <c:v>1.0796598899999999E-12</c:v>
                </c:pt>
                <c:pt idx="562">
                  <c:v>1.0707447599999999E-12</c:v>
                </c:pt>
                <c:pt idx="563">
                  <c:v>1.0869746219999999E-12</c:v>
                </c:pt>
                <c:pt idx="564">
                  <c:v>1.081756908E-12</c:v>
                </c:pt>
                <c:pt idx="565">
                  <c:v>1.127477988E-12</c:v>
                </c:pt>
                <c:pt idx="566">
                  <c:v>1.166767038E-12</c:v>
                </c:pt>
                <c:pt idx="567">
                  <c:v>1.1126883240000001E-12</c:v>
                </c:pt>
                <c:pt idx="568">
                  <c:v>1.1835399779999999E-12</c:v>
                </c:pt>
                <c:pt idx="569">
                  <c:v>1.233929286E-12</c:v>
                </c:pt>
                <c:pt idx="570">
                  <c:v>1.2497810759999999E-12</c:v>
                </c:pt>
                <c:pt idx="571">
                  <c:v>1.275065442E-12</c:v>
                </c:pt>
                <c:pt idx="572">
                  <c:v>1.2857940360000001E-12</c:v>
                </c:pt>
                <c:pt idx="573">
                  <c:v>1.2582108E-12</c:v>
                </c:pt>
                <c:pt idx="574">
                  <c:v>1.291537206E-12</c:v>
                </c:pt>
                <c:pt idx="575">
                  <c:v>1.3185853739999999E-12</c:v>
                </c:pt>
                <c:pt idx="576">
                  <c:v>1.2625362E-12</c:v>
                </c:pt>
                <c:pt idx="577">
                  <c:v>1.2924503459999999E-12</c:v>
                </c:pt>
                <c:pt idx="578">
                  <c:v>1.245205764E-12</c:v>
                </c:pt>
                <c:pt idx="579">
                  <c:v>1.2677170679999999E-12</c:v>
                </c:pt>
                <c:pt idx="580">
                  <c:v>1.278802908E-12</c:v>
                </c:pt>
                <c:pt idx="581">
                  <c:v>1.3149071820000001E-12</c:v>
                </c:pt>
                <c:pt idx="582">
                  <c:v>1.263029616E-12</c:v>
                </c:pt>
                <c:pt idx="583">
                  <c:v>1.352131254E-12</c:v>
                </c:pt>
                <c:pt idx="584">
                  <c:v>1.297919574E-12</c:v>
                </c:pt>
                <c:pt idx="585">
                  <c:v>1.357248042E-12</c:v>
                </c:pt>
                <c:pt idx="586">
                  <c:v>1.440306936E-12</c:v>
                </c:pt>
                <c:pt idx="587">
                  <c:v>1.523807982E-12</c:v>
                </c:pt>
                <c:pt idx="588">
                  <c:v>1.5678902159999999E-12</c:v>
                </c:pt>
                <c:pt idx="589">
                  <c:v>1.545484644E-12</c:v>
                </c:pt>
                <c:pt idx="590">
                  <c:v>1.539464328E-12</c:v>
                </c:pt>
                <c:pt idx="591">
                  <c:v>1.528782192E-12</c:v>
                </c:pt>
                <c:pt idx="592">
                  <c:v>1.4858005320000001E-12</c:v>
                </c:pt>
                <c:pt idx="593">
                  <c:v>1.55510946E-12</c:v>
                </c:pt>
                <c:pt idx="594">
                  <c:v>1.61496018E-12</c:v>
                </c:pt>
                <c:pt idx="595">
                  <c:v>1.671687E-12</c:v>
                </c:pt>
                <c:pt idx="596">
                  <c:v>1.6992093599999999E-12</c:v>
                </c:pt>
                <c:pt idx="597">
                  <c:v>1.78845678E-12</c:v>
                </c:pt>
                <c:pt idx="598">
                  <c:v>1.8456802200000002E-12</c:v>
                </c:pt>
                <c:pt idx="599">
                  <c:v>1.7975721600000001E-12</c:v>
                </c:pt>
                <c:pt idx="600">
                  <c:v>1.8790498799999999E-12</c:v>
                </c:pt>
                <c:pt idx="601">
                  <c:v>1.8538344000000001E-12</c:v>
                </c:pt>
                <c:pt idx="602">
                  <c:v>1.9126918800000001E-12</c:v>
                </c:pt>
                <c:pt idx="603">
                  <c:v>1.9244345399999998E-12</c:v>
                </c:pt>
                <c:pt idx="604">
                  <c:v>1.91964456E-12</c:v>
                </c:pt>
                <c:pt idx="605">
                  <c:v>1.8975209399999998E-12</c:v>
                </c:pt>
                <c:pt idx="606">
                  <c:v>2.0359337399999998E-12</c:v>
                </c:pt>
                <c:pt idx="607">
                  <c:v>2.1509733600000001E-12</c:v>
                </c:pt>
                <c:pt idx="608">
                  <c:v>2.5699444200000001E-12</c:v>
                </c:pt>
                <c:pt idx="609">
                  <c:v>2.8510633799999999E-12</c:v>
                </c:pt>
                <c:pt idx="610">
                  <c:v>3.0934940399999998E-12</c:v>
                </c:pt>
                <c:pt idx="611">
                  <c:v>3.2349346199999998E-12</c:v>
                </c:pt>
                <c:pt idx="612">
                  <c:v>3.34790766E-12</c:v>
                </c:pt>
                <c:pt idx="613">
                  <c:v>3.3701274E-12</c:v>
                </c:pt>
                <c:pt idx="614">
                  <c:v>3.49194348E-12</c:v>
                </c:pt>
                <c:pt idx="615">
                  <c:v>3.5264505600000002E-12</c:v>
                </c:pt>
                <c:pt idx="616">
                  <c:v>3.8310228000000004E-12</c:v>
                </c:pt>
                <c:pt idx="617">
                  <c:v>4.4142629399999998E-12</c:v>
                </c:pt>
                <c:pt idx="618">
                  <c:v>4.5126417600000003E-12</c:v>
                </c:pt>
                <c:pt idx="619">
                  <c:v>4.6465529399999998E-12</c:v>
                </c:pt>
                <c:pt idx="620">
                  <c:v>4.6591606800000007E-12</c:v>
                </c:pt>
                <c:pt idx="621">
                  <c:v>4.7361848399999996E-12</c:v>
                </c:pt>
                <c:pt idx="622">
                  <c:v>4.7016136800000014E-12</c:v>
                </c:pt>
                <c:pt idx="623">
                  <c:v>4.7838923999999999E-12</c:v>
                </c:pt>
                <c:pt idx="624">
                  <c:v>4.8195368999999993E-12</c:v>
                </c:pt>
                <c:pt idx="625">
                  <c:v>4.7092231799999997E-12</c:v>
                </c:pt>
                <c:pt idx="626">
                  <c:v>4.7849657399999986E-12</c:v>
                </c:pt>
                <c:pt idx="627">
                  <c:v>4.8044140200000002E-12</c:v>
                </c:pt>
                <c:pt idx="628">
                  <c:v>4.8606121800000009E-12</c:v>
                </c:pt>
                <c:pt idx="629">
                  <c:v>4.7498499000000003E-12</c:v>
                </c:pt>
                <c:pt idx="630">
                  <c:v>4.7965802400000002E-12</c:v>
                </c:pt>
                <c:pt idx="631">
                  <c:v>4.78233846E-12</c:v>
                </c:pt>
                <c:pt idx="632">
                  <c:v>4.7974453200000002E-12</c:v>
                </c:pt>
                <c:pt idx="633">
                  <c:v>4.64640876E-12</c:v>
                </c:pt>
                <c:pt idx="634">
                  <c:v>4.66835616E-12</c:v>
                </c:pt>
                <c:pt idx="635">
                  <c:v>4.7364571799999996E-12</c:v>
                </c:pt>
                <c:pt idx="636">
                  <c:v>4.4812425600000007E-12</c:v>
                </c:pt>
                <c:pt idx="637">
                  <c:v>4.6055737799999997E-12</c:v>
                </c:pt>
                <c:pt idx="638">
                  <c:v>4.3567351199999992E-12</c:v>
                </c:pt>
                <c:pt idx="639">
                  <c:v>4.3423972199999999E-12</c:v>
                </c:pt>
                <c:pt idx="640">
                  <c:v>4.33192014E-12</c:v>
                </c:pt>
                <c:pt idx="641">
                  <c:v>4.1514708599999996E-12</c:v>
                </c:pt>
                <c:pt idx="642">
                  <c:v>4.1587279200000002E-12</c:v>
                </c:pt>
                <c:pt idx="643">
                  <c:v>3.9189886199999998E-12</c:v>
                </c:pt>
                <c:pt idx="644">
                  <c:v>3.44583792E-12</c:v>
                </c:pt>
                <c:pt idx="645">
                  <c:v>3.0995976600000002E-12</c:v>
                </c:pt>
                <c:pt idx="646">
                  <c:v>2.7038395799999999E-12</c:v>
                </c:pt>
                <c:pt idx="647">
                  <c:v>2.29251006E-12</c:v>
                </c:pt>
                <c:pt idx="648">
                  <c:v>2.0912027400000001E-12</c:v>
                </c:pt>
                <c:pt idx="649">
                  <c:v>2.0527867800000002E-12</c:v>
                </c:pt>
                <c:pt idx="650">
                  <c:v>2.10091086E-12</c:v>
                </c:pt>
                <c:pt idx="651">
                  <c:v>2.4711490800000001E-12</c:v>
                </c:pt>
                <c:pt idx="652">
                  <c:v>2.8241337599999998E-12</c:v>
                </c:pt>
                <c:pt idx="653">
                  <c:v>2.7501854400000001E-12</c:v>
                </c:pt>
                <c:pt idx="654">
                  <c:v>2.67022962E-12</c:v>
                </c:pt>
                <c:pt idx="655">
                  <c:v>2.7736227E-12</c:v>
                </c:pt>
                <c:pt idx="656">
                  <c:v>2.6305320600000002E-12</c:v>
                </c:pt>
                <c:pt idx="657">
                  <c:v>2.4505633800000002E-12</c:v>
                </c:pt>
                <c:pt idx="658">
                  <c:v>2.5007380199999999E-12</c:v>
                </c:pt>
                <c:pt idx="659">
                  <c:v>2.4610084199999999E-12</c:v>
                </c:pt>
                <c:pt idx="660">
                  <c:v>2.3849134199999999E-12</c:v>
                </c:pt>
                <c:pt idx="661">
                  <c:v>2.2880404800000001E-12</c:v>
                </c:pt>
                <c:pt idx="662">
                  <c:v>2.1792006000000002E-12</c:v>
                </c:pt>
                <c:pt idx="663">
                  <c:v>2.0709855000000001E-12</c:v>
                </c:pt>
                <c:pt idx="664">
                  <c:v>1.80455688E-12</c:v>
                </c:pt>
                <c:pt idx="665">
                  <c:v>1.5726177179999999E-12</c:v>
                </c:pt>
                <c:pt idx="666">
                  <c:v>1.352959488E-12</c:v>
                </c:pt>
                <c:pt idx="667">
                  <c:v>1.305428148E-12</c:v>
                </c:pt>
                <c:pt idx="668">
                  <c:v>1.2205541880000001E-12</c:v>
                </c:pt>
                <c:pt idx="669">
                  <c:v>1.1862697860000001E-12</c:v>
                </c:pt>
                <c:pt idx="670">
                  <c:v>1.197716076E-12</c:v>
                </c:pt>
                <c:pt idx="671">
                  <c:v>1.191290454E-12</c:v>
                </c:pt>
                <c:pt idx="672">
                  <c:v>1.189448154E-12</c:v>
                </c:pt>
                <c:pt idx="673">
                  <c:v>1.1540071079999999E-12</c:v>
                </c:pt>
                <c:pt idx="674">
                  <c:v>1.114096482E-12</c:v>
                </c:pt>
                <c:pt idx="675">
                  <c:v>1.071667512E-12</c:v>
                </c:pt>
                <c:pt idx="676">
                  <c:v>1.0769028480000001E-12</c:v>
                </c:pt>
                <c:pt idx="677">
                  <c:v>1.02403044E-12</c:v>
                </c:pt>
                <c:pt idx="678">
                  <c:v>9.7212564000000025E-13</c:v>
                </c:pt>
                <c:pt idx="679">
                  <c:v>9.7839907199999992E-13</c:v>
                </c:pt>
                <c:pt idx="680">
                  <c:v>9.4294360800000023E-13</c:v>
                </c:pt>
                <c:pt idx="681">
                  <c:v>9.2816836199999995E-13</c:v>
                </c:pt>
                <c:pt idx="682">
                  <c:v>9.12933342E-13</c:v>
                </c:pt>
                <c:pt idx="683">
                  <c:v>8.8202435399999997E-13</c:v>
                </c:pt>
                <c:pt idx="684">
                  <c:v>8.7293941199999979E-13</c:v>
                </c:pt>
                <c:pt idx="685">
                  <c:v>8.446448880000001E-13</c:v>
                </c:pt>
                <c:pt idx="686">
                  <c:v>8.2540807200000001E-13</c:v>
                </c:pt>
                <c:pt idx="687">
                  <c:v>8.21910906E-13</c:v>
                </c:pt>
                <c:pt idx="688">
                  <c:v>7.7555383200000003E-13</c:v>
                </c:pt>
                <c:pt idx="689">
                  <c:v>7.8958895399999994E-13</c:v>
                </c:pt>
                <c:pt idx="690">
                  <c:v>7.3474128000000003E-13</c:v>
                </c:pt>
                <c:pt idx="691">
                  <c:v>6.4980804600000005E-13</c:v>
                </c:pt>
                <c:pt idx="692">
                  <c:v>5.3489338199999996E-13</c:v>
                </c:pt>
                <c:pt idx="693">
                  <c:v>4.6470976199999993E-13</c:v>
                </c:pt>
                <c:pt idx="694">
                  <c:v>4.2157911599999999E-13</c:v>
                </c:pt>
                <c:pt idx="695">
                  <c:v>3.619222380000001E-13</c:v>
                </c:pt>
                <c:pt idx="696">
                  <c:v>3.4925842800000002E-13</c:v>
                </c:pt>
                <c:pt idx="697">
                  <c:v>3.65938452E-13</c:v>
                </c:pt>
                <c:pt idx="698">
                  <c:v>4.2397410600000002E-13</c:v>
                </c:pt>
                <c:pt idx="699">
                  <c:v>4.4179956000000002E-13</c:v>
                </c:pt>
                <c:pt idx="700">
                  <c:v>5.32546452E-13</c:v>
                </c:pt>
                <c:pt idx="701">
                  <c:v>6.1184384999999995E-13</c:v>
                </c:pt>
                <c:pt idx="702">
                  <c:v>6.186571560000002E-13</c:v>
                </c:pt>
                <c:pt idx="703">
                  <c:v>6.52488192E-13</c:v>
                </c:pt>
                <c:pt idx="704">
                  <c:v>6.9105954600000005E-13</c:v>
                </c:pt>
                <c:pt idx="705">
                  <c:v>6.5879206200000006E-13</c:v>
                </c:pt>
                <c:pt idx="706">
                  <c:v>6.5582355600000007E-13</c:v>
                </c:pt>
                <c:pt idx="707">
                  <c:v>6.7502032200000007E-13</c:v>
                </c:pt>
                <c:pt idx="708">
                  <c:v>6.676254900000001E-13</c:v>
                </c:pt>
                <c:pt idx="709">
                  <c:v>6.63232806E-13</c:v>
                </c:pt>
                <c:pt idx="710">
                  <c:v>6.7522057200000005E-13</c:v>
                </c:pt>
                <c:pt idx="711">
                  <c:v>6.9689242800000006E-13</c:v>
                </c:pt>
                <c:pt idx="712">
                  <c:v>6.3034855200000004E-13</c:v>
                </c:pt>
                <c:pt idx="713">
                  <c:v>6.1300209600000004E-13</c:v>
                </c:pt>
                <c:pt idx="714">
                  <c:v>5.6390400000000004E-13</c:v>
                </c:pt>
                <c:pt idx="715">
                  <c:v>5.8610932200000002E-13</c:v>
                </c:pt>
                <c:pt idx="716">
                  <c:v>5.3765523000000007E-13</c:v>
                </c:pt>
                <c:pt idx="717">
                  <c:v>5.35827348E-13</c:v>
                </c:pt>
                <c:pt idx="718">
                  <c:v>5.2374346200000004E-13</c:v>
                </c:pt>
                <c:pt idx="719">
                  <c:v>5.16803598E-13</c:v>
                </c:pt>
                <c:pt idx="720">
                  <c:v>5.0741427600000007E-13</c:v>
                </c:pt>
                <c:pt idx="721">
                  <c:v>4.79225484E-13</c:v>
                </c:pt>
                <c:pt idx="722">
                  <c:v>4.7138689800000017E-13</c:v>
                </c:pt>
                <c:pt idx="723">
                  <c:v>4.6155061800000017E-13</c:v>
                </c:pt>
                <c:pt idx="724">
                  <c:v>4.0965543000000002E-13</c:v>
                </c:pt>
                <c:pt idx="725">
                  <c:v>3.9615057000000002E-13</c:v>
                </c:pt>
                <c:pt idx="726">
                  <c:v>3.9072299399999998E-13</c:v>
                </c:pt>
                <c:pt idx="727">
                  <c:v>3.9713900400000001E-13</c:v>
                </c:pt>
                <c:pt idx="728">
                  <c:v>3.80776176E-13</c:v>
                </c:pt>
                <c:pt idx="729">
                  <c:v>3.9912388200000002E-13</c:v>
                </c:pt>
                <c:pt idx="730">
                  <c:v>4.0819921199999998E-13</c:v>
                </c:pt>
                <c:pt idx="731">
                  <c:v>4.0863655799999999E-13</c:v>
                </c:pt>
                <c:pt idx="732">
                  <c:v>4.1121417599999998E-13</c:v>
                </c:pt>
                <c:pt idx="733">
                  <c:v>4.05190656E-13</c:v>
                </c:pt>
                <c:pt idx="734">
                  <c:v>4.0923890999999999E-13</c:v>
                </c:pt>
                <c:pt idx="735">
                  <c:v>3.89795436E-13</c:v>
                </c:pt>
                <c:pt idx="736">
                  <c:v>3.9130932600000001E-13</c:v>
                </c:pt>
                <c:pt idx="737">
                  <c:v>4.0426470000000002E-13</c:v>
                </c:pt>
                <c:pt idx="738">
                  <c:v>3.9827321999999998E-13</c:v>
                </c:pt>
                <c:pt idx="739">
                  <c:v>4.0518905399999999E-13</c:v>
                </c:pt>
                <c:pt idx="740">
                  <c:v>4.5835302599999996E-13</c:v>
                </c:pt>
                <c:pt idx="741">
                  <c:v>5.1758697599999996E-13</c:v>
                </c:pt>
                <c:pt idx="742">
                  <c:v>5.4185727600000029E-13</c:v>
                </c:pt>
                <c:pt idx="743">
                  <c:v>6.5962670400000008E-13</c:v>
                </c:pt>
                <c:pt idx="744">
                  <c:v>7.1108134199999996E-13</c:v>
                </c:pt>
                <c:pt idx="745">
                  <c:v>7.6078499400000006E-13</c:v>
                </c:pt>
                <c:pt idx="746">
                  <c:v>8.2179075600000012E-13</c:v>
                </c:pt>
                <c:pt idx="747">
                  <c:v>8.35457418E-13</c:v>
                </c:pt>
                <c:pt idx="748">
                  <c:v>8.6525942399999999E-13</c:v>
                </c:pt>
                <c:pt idx="749">
                  <c:v>8.3596525200000004E-13</c:v>
                </c:pt>
                <c:pt idx="750">
                  <c:v>9.034863480000002E-13</c:v>
                </c:pt>
                <c:pt idx="751">
                  <c:v>9.2325022200000015E-13</c:v>
                </c:pt>
                <c:pt idx="752">
                  <c:v>1.008071316E-12</c:v>
                </c:pt>
                <c:pt idx="753">
                  <c:v>9.92192292E-13</c:v>
                </c:pt>
                <c:pt idx="754">
                  <c:v>1.0566872100000001E-12</c:v>
                </c:pt>
                <c:pt idx="755">
                  <c:v>1.0152963360000001E-12</c:v>
                </c:pt>
                <c:pt idx="756">
                  <c:v>1.0807156080000001E-12</c:v>
                </c:pt>
                <c:pt idx="757">
                  <c:v>1.085415876E-12</c:v>
                </c:pt>
                <c:pt idx="758">
                  <c:v>1.089034794E-12</c:v>
                </c:pt>
                <c:pt idx="759">
                  <c:v>1.0813147560000001E-12</c:v>
                </c:pt>
                <c:pt idx="760">
                  <c:v>1.0941611939999999E-12</c:v>
                </c:pt>
                <c:pt idx="761">
                  <c:v>1.09901205E-12</c:v>
                </c:pt>
                <c:pt idx="762">
                  <c:v>1.076330934E-12</c:v>
                </c:pt>
                <c:pt idx="763">
                  <c:v>1.0631240460000001E-12</c:v>
                </c:pt>
                <c:pt idx="764">
                  <c:v>1.0965754080000001E-12</c:v>
                </c:pt>
                <c:pt idx="765">
                  <c:v>1.077091884E-12</c:v>
                </c:pt>
                <c:pt idx="766">
                  <c:v>1.096950276E-12</c:v>
                </c:pt>
                <c:pt idx="767">
                  <c:v>1.093651758E-12</c:v>
                </c:pt>
                <c:pt idx="768">
                  <c:v>1.066198284E-12</c:v>
                </c:pt>
                <c:pt idx="769">
                  <c:v>1.074595968E-12</c:v>
                </c:pt>
                <c:pt idx="770">
                  <c:v>1.0649343060000001E-12</c:v>
                </c:pt>
                <c:pt idx="771">
                  <c:v>1.088554194E-12</c:v>
                </c:pt>
                <c:pt idx="772">
                  <c:v>1.1121580620000001E-12</c:v>
                </c:pt>
                <c:pt idx="773">
                  <c:v>1.1999012039999999E-12</c:v>
                </c:pt>
                <c:pt idx="774">
                  <c:v>1.2434788079999999E-12</c:v>
                </c:pt>
                <c:pt idx="775">
                  <c:v>1.3620556440000001E-12</c:v>
                </c:pt>
                <c:pt idx="776">
                  <c:v>1.3683290759999999E-12</c:v>
                </c:pt>
                <c:pt idx="777">
                  <c:v>1.452905064E-12</c:v>
                </c:pt>
                <c:pt idx="778">
                  <c:v>1.4580971459999999E-12</c:v>
                </c:pt>
                <c:pt idx="779">
                  <c:v>1.4688289439999999E-12</c:v>
                </c:pt>
                <c:pt idx="780">
                  <c:v>1.5197581260000001E-12</c:v>
                </c:pt>
                <c:pt idx="781">
                  <c:v>1.5509186279999999E-12</c:v>
                </c:pt>
                <c:pt idx="782">
                  <c:v>1.5636769559999999E-12</c:v>
                </c:pt>
                <c:pt idx="783">
                  <c:v>1.562747796E-12</c:v>
                </c:pt>
                <c:pt idx="784">
                  <c:v>1.6094332800000001E-12</c:v>
                </c:pt>
                <c:pt idx="785">
                  <c:v>1.6517260800000001E-12</c:v>
                </c:pt>
                <c:pt idx="786">
                  <c:v>1.6802577E-12</c:v>
                </c:pt>
                <c:pt idx="787">
                  <c:v>1.7653879800000001E-12</c:v>
                </c:pt>
                <c:pt idx="788">
                  <c:v>1.80050382E-12</c:v>
                </c:pt>
                <c:pt idx="789">
                  <c:v>1.81777338E-12</c:v>
                </c:pt>
                <c:pt idx="790">
                  <c:v>1.8731545199999999E-12</c:v>
                </c:pt>
                <c:pt idx="791">
                  <c:v>1.9533186E-12</c:v>
                </c:pt>
                <c:pt idx="792">
                  <c:v>1.86722712E-12</c:v>
                </c:pt>
                <c:pt idx="793">
                  <c:v>1.80466902E-12</c:v>
                </c:pt>
                <c:pt idx="794">
                  <c:v>1.81021194E-12</c:v>
                </c:pt>
                <c:pt idx="795">
                  <c:v>1.7298235800000001E-12</c:v>
                </c:pt>
                <c:pt idx="796">
                  <c:v>1.63352736E-12</c:v>
                </c:pt>
                <c:pt idx="797">
                  <c:v>1.5660190799999999E-12</c:v>
                </c:pt>
                <c:pt idx="798">
                  <c:v>1.5224094360000001E-12</c:v>
                </c:pt>
                <c:pt idx="799">
                  <c:v>1.5276415680000001E-12</c:v>
                </c:pt>
                <c:pt idx="800">
                  <c:v>1.4919746399999999E-12</c:v>
                </c:pt>
                <c:pt idx="801">
                  <c:v>1.543419666E-12</c:v>
                </c:pt>
                <c:pt idx="802">
                  <c:v>1.549079532E-12</c:v>
                </c:pt>
                <c:pt idx="803">
                  <c:v>1.591884972E-12</c:v>
                </c:pt>
                <c:pt idx="804">
                  <c:v>1.6190612999999999E-12</c:v>
                </c:pt>
                <c:pt idx="805">
                  <c:v>1.5912505800000001E-12</c:v>
                </c:pt>
                <c:pt idx="806">
                  <c:v>1.575635886E-12</c:v>
                </c:pt>
                <c:pt idx="807">
                  <c:v>1.7420948999999999E-12</c:v>
                </c:pt>
                <c:pt idx="808">
                  <c:v>1.7334761399999999E-12</c:v>
                </c:pt>
                <c:pt idx="809">
                  <c:v>1.9255078800000002E-12</c:v>
                </c:pt>
                <c:pt idx="810">
                  <c:v>2.3419477799999999E-12</c:v>
                </c:pt>
                <c:pt idx="811">
                  <c:v>2.4539596200000001E-12</c:v>
                </c:pt>
                <c:pt idx="812">
                  <c:v>2.6067583799999998E-12</c:v>
                </c:pt>
                <c:pt idx="813">
                  <c:v>2.5255850399999998E-12</c:v>
                </c:pt>
                <c:pt idx="814">
                  <c:v>2.45027502E-12</c:v>
                </c:pt>
                <c:pt idx="815">
                  <c:v>2.2918212000000001E-12</c:v>
                </c:pt>
                <c:pt idx="816">
                  <c:v>2.18982186E-12</c:v>
                </c:pt>
                <c:pt idx="817">
                  <c:v>2.0495827800000001E-12</c:v>
                </c:pt>
                <c:pt idx="818">
                  <c:v>1.81022796E-12</c:v>
                </c:pt>
                <c:pt idx="819">
                  <c:v>1.68128298E-12</c:v>
                </c:pt>
                <c:pt idx="820">
                  <c:v>1.522950912E-12</c:v>
                </c:pt>
                <c:pt idx="821">
                  <c:v>1.4470673760000001E-12</c:v>
                </c:pt>
                <c:pt idx="822">
                  <c:v>1.4133468779999999E-12</c:v>
                </c:pt>
                <c:pt idx="823">
                  <c:v>1.3610127420000001E-12</c:v>
                </c:pt>
                <c:pt idx="824">
                  <c:v>1.2905904239999999E-12</c:v>
                </c:pt>
                <c:pt idx="825">
                  <c:v>1.233983754E-12</c:v>
                </c:pt>
                <c:pt idx="826">
                  <c:v>1.249869186E-12</c:v>
                </c:pt>
                <c:pt idx="827">
                  <c:v>1.213655976E-12</c:v>
                </c:pt>
                <c:pt idx="828">
                  <c:v>1.1203154459999999E-12</c:v>
                </c:pt>
                <c:pt idx="829">
                  <c:v>1.077437916E-12</c:v>
                </c:pt>
                <c:pt idx="830">
                  <c:v>1.070566938E-12</c:v>
                </c:pt>
                <c:pt idx="831">
                  <c:v>1.0603525859999999E-12</c:v>
                </c:pt>
                <c:pt idx="832">
                  <c:v>9.990536579999999E-13</c:v>
                </c:pt>
                <c:pt idx="833">
                  <c:v>9.7628122799999996E-13</c:v>
                </c:pt>
                <c:pt idx="834">
                  <c:v>9.615620520000001E-13</c:v>
                </c:pt>
                <c:pt idx="835">
                  <c:v>9.8197633800000032E-13</c:v>
                </c:pt>
                <c:pt idx="836">
                  <c:v>9.418830839999999E-13</c:v>
                </c:pt>
                <c:pt idx="837">
                  <c:v>9.4215061800000016E-13</c:v>
                </c:pt>
                <c:pt idx="838">
                  <c:v>9.1585058400000003E-13</c:v>
                </c:pt>
                <c:pt idx="839">
                  <c:v>9.5515725599999998E-13</c:v>
                </c:pt>
                <c:pt idx="840">
                  <c:v>9.4777844399999993E-13</c:v>
                </c:pt>
                <c:pt idx="841">
                  <c:v>9.3030382800000008E-13</c:v>
                </c:pt>
                <c:pt idx="842">
                  <c:v>9.5253157800000019E-13</c:v>
                </c:pt>
                <c:pt idx="843">
                  <c:v>9.39427218E-13</c:v>
                </c:pt>
                <c:pt idx="844">
                  <c:v>9.4256553600000019E-13</c:v>
                </c:pt>
                <c:pt idx="845">
                  <c:v>9.3781560600000003E-13</c:v>
                </c:pt>
                <c:pt idx="846">
                  <c:v>9.5494579199999993E-13</c:v>
                </c:pt>
                <c:pt idx="847">
                  <c:v>9.2271034800000028E-13</c:v>
                </c:pt>
                <c:pt idx="848">
                  <c:v>9.7418421000000008E-13</c:v>
                </c:pt>
                <c:pt idx="849">
                  <c:v>9.6971783400000011E-13</c:v>
                </c:pt>
                <c:pt idx="850">
                  <c:v>9.8794218600000003E-13</c:v>
                </c:pt>
                <c:pt idx="851">
                  <c:v>1.0072783259999999E-12</c:v>
                </c:pt>
                <c:pt idx="852">
                  <c:v>1.0229651099999999E-12</c:v>
                </c:pt>
                <c:pt idx="853">
                  <c:v>1.0457311320000001E-12</c:v>
                </c:pt>
                <c:pt idx="854">
                  <c:v>1.0430013240000001E-12</c:v>
                </c:pt>
                <c:pt idx="855">
                  <c:v>1.092533562E-12</c:v>
                </c:pt>
                <c:pt idx="856">
                  <c:v>1.1259416700000001E-12</c:v>
                </c:pt>
                <c:pt idx="857">
                  <c:v>1.195966692E-12</c:v>
                </c:pt>
                <c:pt idx="858">
                  <c:v>1.1792706479999999E-12</c:v>
                </c:pt>
                <c:pt idx="859">
                  <c:v>1.2058430220000001E-12</c:v>
                </c:pt>
                <c:pt idx="860">
                  <c:v>1.2205926359999999E-12</c:v>
                </c:pt>
                <c:pt idx="861">
                  <c:v>1.30479696E-12</c:v>
                </c:pt>
                <c:pt idx="862">
                  <c:v>1.2760955279999999E-12</c:v>
                </c:pt>
                <c:pt idx="863">
                  <c:v>1.243828044E-12</c:v>
                </c:pt>
                <c:pt idx="864">
                  <c:v>1.2670442279999999E-12</c:v>
                </c:pt>
                <c:pt idx="865">
                  <c:v>1.2658507379999999E-12</c:v>
                </c:pt>
                <c:pt idx="866">
                  <c:v>1.3346934839999999E-12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1-DC49-9BF6-A45D97B1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[10]Sheet1!$A$2:$A$868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[10]Sheet1!$B$2:$B$868</c:f>
              <c:numCache>
                <c:formatCode>General</c:formatCode>
                <c:ptCount val="867"/>
                <c:pt idx="0">
                  <c:v>8.1786104999999989E-15</c:v>
                </c:pt>
                <c:pt idx="1">
                  <c:v>1.3783111380000001E-14</c:v>
                </c:pt>
                <c:pt idx="2">
                  <c:v>1.6659998999999999E-14</c:v>
                </c:pt>
                <c:pt idx="3">
                  <c:v>1.4855426099999999E-14</c:v>
                </c:pt>
                <c:pt idx="4">
                  <c:v>2.33710974E-14</c:v>
                </c:pt>
                <c:pt idx="5">
                  <c:v>3.8569431600000001E-14</c:v>
                </c:pt>
                <c:pt idx="6">
                  <c:v>5.0051286000000001E-14</c:v>
                </c:pt>
                <c:pt idx="7">
                  <c:v>3.6071753399999998E-14</c:v>
                </c:pt>
                <c:pt idx="8">
                  <c:v>2.07696096E-14</c:v>
                </c:pt>
                <c:pt idx="9">
                  <c:v>3.4969417199999999E-14</c:v>
                </c:pt>
                <c:pt idx="10">
                  <c:v>2.4512362199999999E-14</c:v>
                </c:pt>
                <c:pt idx="11">
                  <c:v>2.75874012E-14</c:v>
                </c:pt>
                <c:pt idx="12">
                  <c:v>4.0500482399999999E-14</c:v>
                </c:pt>
                <c:pt idx="13">
                  <c:v>8.222633460000001E-15</c:v>
                </c:pt>
                <c:pt idx="14">
                  <c:v>7.3007305200000004E-23</c:v>
                </c:pt>
                <c:pt idx="15">
                  <c:v>1.3791169439999999E-23</c:v>
                </c:pt>
                <c:pt idx="16">
                  <c:v>1.394608284E-14</c:v>
                </c:pt>
                <c:pt idx="17">
                  <c:v>1.0324633679999999E-14</c:v>
                </c:pt>
                <c:pt idx="18">
                  <c:v>1.6497235800000001E-14</c:v>
                </c:pt>
                <c:pt idx="19">
                  <c:v>1.340132274E-14</c:v>
                </c:pt>
                <c:pt idx="20">
                  <c:v>1.0178755560000001E-14</c:v>
                </c:pt>
                <c:pt idx="21">
                  <c:v>1.6130377800000001E-14</c:v>
                </c:pt>
                <c:pt idx="22">
                  <c:v>4.6973043000000002E-14</c:v>
                </c:pt>
                <c:pt idx="23">
                  <c:v>4.6611151199999998E-14</c:v>
                </c:pt>
                <c:pt idx="24">
                  <c:v>1.0987429139999999E-13</c:v>
                </c:pt>
                <c:pt idx="25">
                  <c:v>4.1581511999999997E-14</c:v>
                </c:pt>
                <c:pt idx="26">
                  <c:v>2.5132656600000001E-14</c:v>
                </c:pt>
                <c:pt idx="27">
                  <c:v>1.7072994600000001E-14</c:v>
                </c:pt>
                <c:pt idx="28">
                  <c:v>9.7559717399999987E-15</c:v>
                </c:pt>
                <c:pt idx="29">
                  <c:v>1.104708762E-14</c:v>
                </c:pt>
                <c:pt idx="30">
                  <c:v>1.454362884E-14</c:v>
                </c:pt>
                <c:pt idx="31">
                  <c:v>2.03175252E-14</c:v>
                </c:pt>
                <c:pt idx="32">
                  <c:v>2.45629854E-14</c:v>
                </c:pt>
                <c:pt idx="33">
                  <c:v>6.8413570200000003E-14</c:v>
                </c:pt>
                <c:pt idx="34">
                  <c:v>3.9929209199999997E-14</c:v>
                </c:pt>
                <c:pt idx="35">
                  <c:v>2.6604894600000001E-14</c:v>
                </c:pt>
                <c:pt idx="36">
                  <c:v>3.6153615600000002E-14</c:v>
                </c:pt>
                <c:pt idx="37">
                  <c:v>3.8497501800000002E-14</c:v>
                </c:pt>
                <c:pt idx="38">
                  <c:v>5.1646557600000001E-14</c:v>
                </c:pt>
                <c:pt idx="39">
                  <c:v>4.5872308799999999E-14</c:v>
                </c:pt>
                <c:pt idx="40">
                  <c:v>4.0380652800000003E-14</c:v>
                </c:pt>
                <c:pt idx="41">
                  <c:v>4.1223465000000001E-14</c:v>
                </c:pt>
                <c:pt idx="42">
                  <c:v>4.7226319199999998E-14</c:v>
                </c:pt>
                <c:pt idx="43">
                  <c:v>2.86335072E-14</c:v>
                </c:pt>
                <c:pt idx="44">
                  <c:v>3.2858461799999998E-14</c:v>
                </c:pt>
                <c:pt idx="45">
                  <c:v>3.6677950199999998E-14</c:v>
                </c:pt>
                <c:pt idx="46">
                  <c:v>3.1320541800000003E-14</c:v>
                </c:pt>
                <c:pt idx="47">
                  <c:v>3.6591121799999999E-14</c:v>
                </c:pt>
                <c:pt idx="48">
                  <c:v>4.0277644199999988E-14</c:v>
                </c:pt>
                <c:pt idx="49">
                  <c:v>3.6591121799999999E-14</c:v>
                </c:pt>
                <c:pt idx="50">
                  <c:v>4.2063393600000001E-14</c:v>
                </c:pt>
                <c:pt idx="51">
                  <c:v>4.1692210200000003E-14</c:v>
                </c:pt>
                <c:pt idx="52">
                  <c:v>4.4460626400000001E-14</c:v>
                </c:pt>
                <c:pt idx="53">
                  <c:v>5.6034595800000001E-14</c:v>
                </c:pt>
                <c:pt idx="54">
                  <c:v>6.2045780400000001E-14</c:v>
                </c:pt>
                <c:pt idx="55">
                  <c:v>7.1115183000000007E-14</c:v>
                </c:pt>
                <c:pt idx="56">
                  <c:v>7.7305631400000011E-14</c:v>
                </c:pt>
                <c:pt idx="57">
                  <c:v>8.05402296E-14</c:v>
                </c:pt>
                <c:pt idx="58">
                  <c:v>7.2698599800000002E-14</c:v>
                </c:pt>
                <c:pt idx="59">
                  <c:v>7.2094165199999994E-14</c:v>
                </c:pt>
                <c:pt idx="60">
                  <c:v>5.1162433199999997E-14</c:v>
                </c:pt>
                <c:pt idx="61">
                  <c:v>4.9688593200000002E-14</c:v>
                </c:pt>
                <c:pt idx="62">
                  <c:v>5.0495520599999998E-14</c:v>
                </c:pt>
                <c:pt idx="63">
                  <c:v>4.1226508800000002E-14</c:v>
                </c:pt>
                <c:pt idx="64">
                  <c:v>4.7388281400000001E-14</c:v>
                </c:pt>
                <c:pt idx="65">
                  <c:v>4.3678690200000012E-14</c:v>
                </c:pt>
                <c:pt idx="66">
                  <c:v>7.2350645400000006E-14</c:v>
                </c:pt>
                <c:pt idx="67">
                  <c:v>8.1315117000000003E-14</c:v>
                </c:pt>
                <c:pt idx="68">
                  <c:v>1.016305596E-13</c:v>
                </c:pt>
                <c:pt idx="69">
                  <c:v>1.434645468E-13</c:v>
                </c:pt>
                <c:pt idx="70">
                  <c:v>2.06590716E-13</c:v>
                </c:pt>
                <c:pt idx="71">
                  <c:v>2.9609285400000001E-13</c:v>
                </c:pt>
                <c:pt idx="72">
                  <c:v>5.0252977800000006E-13</c:v>
                </c:pt>
                <c:pt idx="73">
                  <c:v>6.8140108800000001E-13</c:v>
                </c:pt>
                <c:pt idx="74">
                  <c:v>9.1732762800000004E-13</c:v>
                </c:pt>
                <c:pt idx="75">
                  <c:v>9.6756955199999997E-13</c:v>
                </c:pt>
                <c:pt idx="76">
                  <c:v>8.4797704799999996E-13</c:v>
                </c:pt>
                <c:pt idx="77">
                  <c:v>4.5317376000000001E-13</c:v>
                </c:pt>
                <c:pt idx="78">
                  <c:v>2.4225924600000002E-13</c:v>
                </c:pt>
                <c:pt idx="79">
                  <c:v>2.04988716E-13</c:v>
                </c:pt>
                <c:pt idx="80">
                  <c:v>1.8688131000000001E-13</c:v>
                </c:pt>
                <c:pt idx="81">
                  <c:v>1.8086740199999999E-13</c:v>
                </c:pt>
                <c:pt idx="82">
                  <c:v>1.5237999719999999E-13</c:v>
                </c:pt>
                <c:pt idx="83">
                  <c:v>1.5283672740000001E-13</c:v>
                </c:pt>
                <c:pt idx="84">
                  <c:v>1.6904624399999999E-13</c:v>
                </c:pt>
                <c:pt idx="85">
                  <c:v>1.563761862E-13</c:v>
                </c:pt>
                <c:pt idx="86">
                  <c:v>1.6288975800000001E-13</c:v>
                </c:pt>
                <c:pt idx="87">
                  <c:v>1.7355747599999999E-13</c:v>
                </c:pt>
                <c:pt idx="88">
                  <c:v>2.04411996E-13</c:v>
                </c:pt>
                <c:pt idx="89">
                  <c:v>1.87472448E-13</c:v>
                </c:pt>
                <c:pt idx="90">
                  <c:v>1.8282184200000001E-13</c:v>
                </c:pt>
                <c:pt idx="91">
                  <c:v>1.77464754E-13</c:v>
                </c:pt>
                <c:pt idx="92">
                  <c:v>1.4409044820000001E-13</c:v>
                </c:pt>
                <c:pt idx="93">
                  <c:v>1.256549526E-13</c:v>
                </c:pt>
                <c:pt idx="94">
                  <c:v>1.1664482400000001E-13</c:v>
                </c:pt>
                <c:pt idx="95">
                  <c:v>1.2091255200000001E-13</c:v>
                </c:pt>
                <c:pt idx="96">
                  <c:v>1.121366358E-13</c:v>
                </c:pt>
                <c:pt idx="97">
                  <c:v>1.071156474E-13</c:v>
                </c:pt>
                <c:pt idx="98">
                  <c:v>8.9075365199999999E-14</c:v>
                </c:pt>
                <c:pt idx="99">
                  <c:v>9.0023588999999995E-14</c:v>
                </c:pt>
                <c:pt idx="100">
                  <c:v>7.6005768599999994E-14</c:v>
                </c:pt>
                <c:pt idx="101">
                  <c:v>6.5951776800000007E-14</c:v>
                </c:pt>
                <c:pt idx="102">
                  <c:v>7.3361667600000005E-14</c:v>
                </c:pt>
                <c:pt idx="103">
                  <c:v>6.5152699199999999E-14</c:v>
                </c:pt>
                <c:pt idx="104">
                  <c:v>7.4955337199999997E-14</c:v>
                </c:pt>
                <c:pt idx="105">
                  <c:v>7.4873475E-14</c:v>
                </c:pt>
                <c:pt idx="106">
                  <c:v>7.71193188E-14</c:v>
                </c:pt>
                <c:pt idx="107">
                  <c:v>8.0974531800000006E-14</c:v>
                </c:pt>
                <c:pt idx="108">
                  <c:v>7.2470795399999995E-14</c:v>
                </c:pt>
                <c:pt idx="109">
                  <c:v>7.8302716200000002E-14</c:v>
                </c:pt>
                <c:pt idx="110">
                  <c:v>7.6714653600000004E-14</c:v>
                </c:pt>
                <c:pt idx="111">
                  <c:v>6.9867705600000006E-14</c:v>
                </c:pt>
                <c:pt idx="112">
                  <c:v>8.0538467399999995E-14</c:v>
                </c:pt>
                <c:pt idx="113">
                  <c:v>8.1104133600000003E-14</c:v>
                </c:pt>
                <c:pt idx="114">
                  <c:v>7.7380605000000005E-14</c:v>
                </c:pt>
                <c:pt idx="115">
                  <c:v>8.6331459599999999E-14</c:v>
                </c:pt>
                <c:pt idx="116">
                  <c:v>8.6725391400000003E-14</c:v>
                </c:pt>
                <c:pt idx="117">
                  <c:v>9.7636613399999999E-14</c:v>
                </c:pt>
                <c:pt idx="118">
                  <c:v>9.5714053199999993E-14</c:v>
                </c:pt>
                <c:pt idx="119">
                  <c:v>9.86924916E-14</c:v>
                </c:pt>
                <c:pt idx="120">
                  <c:v>1.0672475939999999E-13</c:v>
                </c:pt>
                <c:pt idx="121">
                  <c:v>1.1617431660000001E-13</c:v>
                </c:pt>
                <c:pt idx="122">
                  <c:v>1.18989351E-13</c:v>
                </c:pt>
                <c:pt idx="123">
                  <c:v>1.1632490460000001E-13</c:v>
                </c:pt>
                <c:pt idx="124">
                  <c:v>1.3590631079999999E-13</c:v>
                </c:pt>
                <c:pt idx="125">
                  <c:v>1.4182970580000001E-13</c:v>
                </c:pt>
                <c:pt idx="126">
                  <c:v>1.4777376660000001E-13</c:v>
                </c:pt>
                <c:pt idx="127">
                  <c:v>1.4166486000000001E-13</c:v>
                </c:pt>
                <c:pt idx="128">
                  <c:v>1.539260874E-13</c:v>
                </c:pt>
                <c:pt idx="129">
                  <c:v>1.467733176E-13</c:v>
                </c:pt>
                <c:pt idx="130">
                  <c:v>1.54924614E-13</c:v>
                </c:pt>
                <c:pt idx="131">
                  <c:v>1.7106156E-13</c:v>
                </c:pt>
                <c:pt idx="132">
                  <c:v>1.88967114E-13</c:v>
                </c:pt>
                <c:pt idx="133">
                  <c:v>1.9026953999999999E-13</c:v>
                </c:pt>
                <c:pt idx="134">
                  <c:v>2.1634209E-13</c:v>
                </c:pt>
                <c:pt idx="135">
                  <c:v>2.34914076E-13</c:v>
                </c:pt>
                <c:pt idx="136">
                  <c:v>2.4899565600000002E-13</c:v>
                </c:pt>
                <c:pt idx="137">
                  <c:v>2.8299329999999998E-13</c:v>
                </c:pt>
                <c:pt idx="138">
                  <c:v>3.23911584E-13</c:v>
                </c:pt>
                <c:pt idx="139">
                  <c:v>3.9741775199999999E-13</c:v>
                </c:pt>
                <c:pt idx="140">
                  <c:v>4.5957374999999997E-13</c:v>
                </c:pt>
                <c:pt idx="141">
                  <c:v>5.5240804800000001E-13</c:v>
                </c:pt>
                <c:pt idx="142">
                  <c:v>5.2285275000000001E-13</c:v>
                </c:pt>
                <c:pt idx="143">
                  <c:v>6.5308413599999999E-13</c:v>
                </c:pt>
                <c:pt idx="144">
                  <c:v>7.2807215400000005E-13</c:v>
                </c:pt>
                <c:pt idx="145">
                  <c:v>7.8236233200000002E-13</c:v>
                </c:pt>
                <c:pt idx="146">
                  <c:v>7.6020346800000004E-13</c:v>
                </c:pt>
                <c:pt idx="147">
                  <c:v>6.74749584E-13</c:v>
                </c:pt>
                <c:pt idx="148">
                  <c:v>6.06408264E-13</c:v>
                </c:pt>
                <c:pt idx="149">
                  <c:v>5.2778210399999997E-13</c:v>
                </c:pt>
                <c:pt idx="150">
                  <c:v>4.5270437400000001E-13</c:v>
                </c:pt>
                <c:pt idx="151">
                  <c:v>3.8812615200000002E-13</c:v>
                </c:pt>
                <c:pt idx="152">
                  <c:v>3.19986684E-13</c:v>
                </c:pt>
                <c:pt idx="153">
                  <c:v>3.0913473600000002E-13</c:v>
                </c:pt>
                <c:pt idx="154">
                  <c:v>2.7785889000000003E-13</c:v>
                </c:pt>
                <c:pt idx="155">
                  <c:v>2.5611494400000002E-13</c:v>
                </c:pt>
                <c:pt idx="156">
                  <c:v>2.3055823800000001E-13</c:v>
                </c:pt>
                <c:pt idx="157">
                  <c:v>2.04232572E-13</c:v>
                </c:pt>
                <c:pt idx="158">
                  <c:v>1.9270137600000001E-13</c:v>
                </c:pt>
                <c:pt idx="159">
                  <c:v>1.8395125199999999E-13</c:v>
                </c:pt>
                <c:pt idx="160">
                  <c:v>1.6880113800000001E-13</c:v>
                </c:pt>
                <c:pt idx="161">
                  <c:v>1.734966E-13</c:v>
                </c:pt>
                <c:pt idx="162">
                  <c:v>1.6386217200000001E-13</c:v>
                </c:pt>
                <c:pt idx="163">
                  <c:v>1.30120848E-13</c:v>
                </c:pt>
                <c:pt idx="164">
                  <c:v>1.25519103E-13</c:v>
                </c:pt>
                <c:pt idx="165">
                  <c:v>1.1188448100000001E-13</c:v>
                </c:pt>
                <c:pt idx="166">
                  <c:v>1.082811024E-13</c:v>
                </c:pt>
                <c:pt idx="167">
                  <c:v>1.0981309500000001E-13</c:v>
                </c:pt>
                <c:pt idx="168">
                  <c:v>1.0914650280000001E-13</c:v>
                </c:pt>
                <c:pt idx="169">
                  <c:v>1.33635636E-13</c:v>
                </c:pt>
                <c:pt idx="170">
                  <c:v>1.7468208E-13</c:v>
                </c:pt>
                <c:pt idx="171">
                  <c:v>2.5244796600000003E-13</c:v>
                </c:pt>
                <c:pt idx="172">
                  <c:v>3.4301703599999999E-13</c:v>
                </c:pt>
                <c:pt idx="173">
                  <c:v>4.7316671999999998E-13</c:v>
                </c:pt>
                <c:pt idx="174">
                  <c:v>5.2648768800000007E-13</c:v>
                </c:pt>
                <c:pt idx="175">
                  <c:v>6.8019157800000006E-13</c:v>
                </c:pt>
                <c:pt idx="176">
                  <c:v>9.8504416800000002E-13</c:v>
                </c:pt>
                <c:pt idx="177">
                  <c:v>1.2239536319999999E-12</c:v>
                </c:pt>
                <c:pt idx="178">
                  <c:v>1.466448372E-12</c:v>
                </c:pt>
                <c:pt idx="179">
                  <c:v>1.8995714999999998E-12</c:v>
                </c:pt>
                <c:pt idx="180">
                  <c:v>1.8684927000000002E-12</c:v>
                </c:pt>
                <c:pt idx="181">
                  <c:v>1.9840930200000002E-12</c:v>
                </c:pt>
                <c:pt idx="182">
                  <c:v>1.7185294800000001E-12</c:v>
                </c:pt>
                <c:pt idx="183">
                  <c:v>1.4008817160000001E-12</c:v>
                </c:pt>
                <c:pt idx="184">
                  <c:v>1.0669864680000001E-12</c:v>
                </c:pt>
                <c:pt idx="185">
                  <c:v>8.4425079600000005E-13</c:v>
                </c:pt>
                <c:pt idx="186">
                  <c:v>6.3614138399999996E-13</c:v>
                </c:pt>
                <c:pt idx="187">
                  <c:v>6.7992244200000005E-13</c:v>
                </c:pt>
                <c:pt idx="188">
                  <c:v>5.8918355999999993E-13</c:v>
                </c:pt>
                <c:pt idx="189">
                  <c:v>4.8362297399999994E-13</c:v>
                </c:pt>
                <c:pt idx="190">
                  <c:v>4.5279248400000001E-13</c:v>
                </c:pt>
                <c:pt idx="191">
                  <c:v>3.59463168E-13</c:v>
                </c:pt>
                <c:pt idx="192">
                  <c:v>3.59596134E-13</c:v>
                </c:pt>
                <c:pt idx="193">
                  <c:v>3.0760001999999999E-13</c:v>
                </c:pt>
                <c:pt idx="194">
                  <c:v>3.2026543200000002E-13</c:v>
                </c:pt>
                <c:pt idx="195">
                  <c:v>2.9908218600000002E-13</c:v>
                </c:pt>
                <c:pt idx="196">
                  <c:v>2.71449288E-13</c:v>
                </c:pt>
                <c:pt idx="197">
                  <c:v>2.8341783000000002E-13</c:v>
                </c:pt>
                <c:pt idx="198">
                  <c:v>2.7287667E-13</c:v>
                </c:pt>
                <c:pt idx="199">
                  <c:v>2.58896016E-13</c:v>
                </c:pt>
                <c:pt idx="200">
                  <c:v>2.31461766E-13</c:v>
                </c:pt>
                <c:pt idx="201">
                  <c:v>2.6067423600000001E-13</c:v>
                </c:pt>
                <c:pt idx="202">
                  <c:v>2.6278567200000001E-13</c:v>
                </c:pt>
                <c:pt idx="203">
                  <c:v>2.5357417199999998E-13</c:v>
                </c:pt>
                <c:pt idx="204">
                  <c:v>2.659287959999999E-13</c:v>
                </c:pt>
                <c:pt idx="205">
                  <c:v>2.5529952599999998E-13</c:v>
                </c:pt>
                <c:pt idx="206">
                  <c:v>2.5252486200000001E-13</c:v>
                </c:pt>
                <c:pt idx="207">
                  <c:v>2.5736290200000002E-13</c:v>
                </c:pt>
                <c:pt idx="208">
                  <c:v>2.8370939400000001E-13</c:v>
                </c:pt>
                <c:pt idx="209">
                  <c:v>2.4911420400000001E-13</c:v>
                </c:pt>
                <c:pt idx="210">
                  <c:v>2.8471545000000002E-13</c:v>
                </c:pt>
                <c:pt idx="211">
                  <c:v>2.7578430000000002E-13</c:v>
                </c:pt>
                <c:pt idx="212">
                  <c:v>2.6888448600000002E-13</c:v>
                </c:pt>
                <c:pt idx="213">
                  <c:v>2.6441330399999999E-13</c:v>
                </c:pt>
                <c:pt idx="214">
                  <c:v>2.7216057600000002E-13</c:v>
                </c:pt>
                <c:pt idx="215">
                  <c:v>2.5929171000000001E-13</c:v>
                </c:pt>
                <c:pt idx="216">
                  <c:v>2.6402561999999999E-13</c:v>
                </c:pt>
                <c:pt idx="217">
                  <c:v>2.4432422400000001E-13</c:v>
                </c:pt>
                <c:pt idx="218">
                  <c:v>2.5968900600000002E-13</c:v>
                </c:pt>
                <c:pt idx="219">
                  <c:v>2.4297213599999999E-13</c:v>
                </c:pt>
                <c:pt idx="220">
                  <c:v>2.4050986199999999E-13</c:v>
                </c:pt>
                <c:pt idx="221">
                  <c:v>2.5461867599999999E-13</c:v>
                </c:pt>
                <c:pt idx="222">
                  <c:v>2.3910811200000001E-13</c:v>
                </c:pt>
                <c:pt idx="223">
                  <c:v>2.2573301399999999E-13</c:v>
                </c:pt>
                <c:pt idx="224">
                  <c:v>2.3725459800000002E-13</c:v>
                </c:pt>
                <c:pt idx="225">
                  <c:v>2.1993537599999999E-13</c:v>
                </c:pt>
                <c:pt idx="226">
                  <c:v>2.1835580399999999E-13</c:v>
                </c:pt>
                <c:pt idx="227">
                  <c:v>2.3869799999999999E-13</c:v>
                </c:pt>
                <c:pt idx="228">
                  <c:v>2.2238323200000001E-13</c:v>
                </c:pt>
                <c:pt idx="229">
                  <c:v>2.302057979999999E-13</c:v>
                </c:pt>
                <c:pt idx="230">
                  <c:v>2.4135892200000002E-13</c:v>
                </c:pt>
                <c:pt idx="231">
                  <c:v>2.3429249999999998E-13</c:v>
                </c:pt>
                <c:pt idx="232">
                  <c:v>2.3630140800000001E-13</c:v>
                </c:pt>
                <c:pt idx="233">
                  <c:v>2.3120064E-13</c:v>
                </c:pt>
                <c:pt idx="234">
                  <c:v>2.2374813599999999E-13</c:v>
                </c:pt>
                <c:pt idx="235">
                  <c:v>2.51347392E-13</c:v>
                </c:pt>
                <c:pt idx="236">
                  <c:v>2.1470004E-13</c:v>
                </c:pt>
                <c:pt idx="237">
                  <c:v>2.51606916E-13</c:v>
                </c:pt>
                <c:pt idx="238">
                  <c:v>2.5235985600000002E-13</c:v>
                </c:pt>
                <c:pt idx="239">
                  <c:v>2.5678458E-13</c:v>
                </c:pt>
                <c:pt idx="240">
                  <c:v>2.6949805199999998E-13</c:v>
                </c:pt>
                <c:pt idx="241">
                  <c:v>2.7244893600000001E-13</c:v>
                </c:pt>
                <c:pt idx="242">
                  <c:v>2.7758655000000001E-13</c:v>
                </c:pt>
                <c:pt idx="243">
                  <c:v>2.8096837199999998E-13</c:v>
                </c:pt>
                <c:pt idx="244">
                  <c:v>3.0178636200000001E-13</c:v>
                </c:pt>
                <c:pt idx="245">
                  <c:v>2.7120097800000001E-13</c:v>
                </c:pt>
                <c:pt idx="246">
                  <c:v>3.2080049999999999E-13</c:v>
                </c:pt>
                <c:pt idx="247">
                  <c:v>3.26676636E-13</c:v>
                </c:pt>
                <c:pt idx="248">
                  <c:v>3.5066178E-13</c:v>
                </c:pt>
                <c:pt idx="249">
                  <c:v>4.3747736400000002E-13</c:v>
                </c:pt>
                <c:pt idx="250">
                  <c:v>3.8941255800000001E-13</c:v>
                </c:pt>
                <c:pt idx="251">
                  <c:v>4.4982878399999998E-13</c:v>
                </c:pt>
                <c:pt idx="252">
                  <c:v>4.8952314000000003E-13</c:v>
                </c:pt>
                <c:pt idx="253">
                  <c:v>4.9335832799999998E-13</c:v>
                </c:pt>
                <c:pt idx="254">
                  <c:v>4.8443358599999998E-13</c:v>
                </c:pt>
                <c:pt idx="255">
                  <c:v>4.9046832000000003E-13</c:v>
                </c:pt>
                <c:pt idx="256">
                  <c:v>4.6079126999999998E-13</c:v>
                </c:pt>
                <c:pt idx="257">
                  <c:v>3.54671586E-13</c:v>
                </c:pt>
                <c:pt idx="258">
                  <c:v>3.43151604E-13</c:v>
                </c:pt>
                <c:pt idx="259">
                  <c:v>3.09415086E-13</c:v>
                </c:pt>
                <c:pt idx="260">
                  <c:v>2.8937727000000002E-13</c:v>
                </c:pt>
                <c:pt idx="261">
                  <c:v>2.90046906E-13</c:v>
                </c:pt>
                <c:pt idx="262">
                  <c:v>2.8194879600000002E-13</c:v>
                </c:pt>
                <c:pt idx="263">
                  <c:v>2.6164664999999999E-13</c:v>
                </c:pt>
                <c:pt idx="264">
                  <c:v>2.7461804400000002E-13</c:v>
                </c:pt>
                <c:pt idx="265">
                  <c:v>2.5277958000000001E-13</c:v>
                </c:pt>
                <c:pt idx="266">
                  <c:v>2.85904134E-13</c:v>
                </c:pt>
                <c:pt idx="267">
                  <c:v>2.8039325400000011E-13</c:v>
                </c:pt>
                <c:pt idx="268">
                  <c:v>2.6771983200000002E-13</c:v>
                </c:pt>
                <c:pt idx="269">
                  <c:v>2.61009054E-13</c:v>
                </c:pt>
                <c:pt idx="270">
                  <c:v>2.84737878E-13</c:v>
                </c:pt>
                <c:pt idx="271">
                  <c:v>2.8265207399999998E-13</c:v>
                </c:pt>
                <c:pt idx="272">
                  <c:v>2.9624183999999998E-13</c:v>
                </c:pt>
                <c:pt idx="273">
                  <c:v>2.7316663199999999E-13</c:v>
                </c:pt>
                <c:pt idx="274">
                  <c:v>3.02252544E-13</c:v>
                </c:pt>
                <c:pt idx="275">
                  <c:v>2.6947402200000001E-13</c:v>
                </c:pt>
                <c:pt idx="276">
                  <c:v>2.9058517800000002E-13</c:v>
                </c:pt>
                <c:pt idx="277">
                  <c:v>3.4159606199999999E-13</c:v>
                </c:pt>
                <c:pt idx="278">
                  <c:v>3.1204396799999999E-13</c:v>
                </c:pt>
                <c:pt idx="279">
                  <c:v>3.6933789599999999E-13</c:v>
                </c:pt>
                <c:pt idx="280">
                  <c:v>3.2593330799999999E-13</c:v>
                </c:pt>
                <c:pt idx="281">
                  <c:v>3.3797394E-13</c:v>
                </c:pt>
                <c:pt idx="282">
                  <c:v>3.0463632000000001E-13</c:v>
                </c:pt>
                <c:pt idx="283">
                  <c:v>3.2257070999999999E-13</c:v>
                </c:pt>
                <c:pt idx="284">
                  <c:v>2.9695473000000001E-13</c:v>
                </c:pt>
                <c:pt idx="285">
                  <c:v>2.7084373199999989E-13</c:v>
                </c:pt>
                <c:pt idx="286">
                  <c:v>3.0190490999999999E-13</c:v>
                </c:pt>
                <c:pt idx="287">
                  <c:v>3.0198340799999998E-13</c:v>
                </c:pt>
                <c:pt idx="288">
                  <c:v>2.8253512799999999E-13</c:v>
                </c:pt>
                <c:pt idx="289">
                  <c:v>2.9729916000000001E-13</c:v>
                </c:pt>
                <c:pt idx="290">
                  <c:v>2.9882266200000002E-13</c:v>
                </c:pt>
                <c:pt idx="291">
                  <c:v>2.9894441400000001E-13</c:v>
                </c:pt>
                <c:pt idx="292">
                  <c:v>2.7547831800000002E-13</c:v>
                </c:pt>
                <c:pt idx="293">
                  <c:v>2.80383642E-13</c:v>
                </c:pt>
                <c:pt idx="294">
                  <c:v>3.04761276E-13</c:v>
                </c:pt>
                <c:pt idx="295">
                  <c:v>2.7791175599999989E-13</c:v>
                </c:pt>
                <c:pt idx="296">
                  <c:v>3.0593874600000002E-13</c:v>
                </c:pt>
                <c:pt idx="297">
                  <c:v>3.1275685800000002E-13</c:v>
                </c:pt>
                <c:pt idx="298">
                  <c:v>2.9709570600000002E-13</c:v>
                </c:pt>
                <c:pt idx="299">
                  <c:v>3.0973708800000002E-13</c:v>
                </c:pt>
                <c:pt idx="300">
                  <c:v>2.9415603600000001E-13</c:v>
                </c:pt>
                <c:pt idx="301">
                  <c:v>3.1907194199999999E-13</c:v>
                </c:pt>
                <c:pt idx="302">
                  <c:v>3.1578944399999998E-13</c:v>
                </c:pt>
                <c:pt idx="303">
                  <c:v>3.0305194200000002E-13</c:v>
                </c:pt>
                <c:pt idx="304">
                  <c:v>3.1473212400000011E-13</c:v>
                </c:pt>
                <c:pt idx="305">
                  <c:v>3.3222115800000008E-13</c:v>
                </c:pt>
                <c:pt idx="306">
                  <c:v>3.18647412E-13</c:v>
                </c:pt>
                <c:pt idx="307">
                  <c:v>3.1375009800000002E-13</c:v>
                </c:pt>
                <c:pt idx="308">
                  <c:v>3.4794639E-13</c:v>
                </c:pt>
                <c:pt idx="309">
                  <c:v>3.3815817000000001E-13</c:v>
                </c:pt>
                <c:pt idx="310">
                  <c:v>3.3692142599999998E-13</c:v>
                </c:pt>
                <c:pt idx="311">
                  <c:v>3.6417785400000001E-13</c:v>
                </c:pt>
                <c:pt idx="312">
                  <c:v>3.5020200600000002E-13</c:v>
                </c:pt>
                <c:pt idx="313">
                  <c:v>3.4184116799999998E-13</c:v>
                </c:pt>
                <c:pt idx="314">
                  <c:v>3.6762696000000001E-13</c:v>
                </c:pt>
                <c:pt idx="315">
                  <c:v>3.6873394199999999E-13</c:v>
                </c:pt>
                <c:pt idx="316">
                  <c:v>3.64083336E-13</c:v>
                </c:pt>
                <c:pt idx="317">
                  <c:v>3.9266782199999998E-13</c:v>
                </c:pt>
                <c:pt idx="318">
                  <c:v>4.1036671799999999E-13</c:v>
                </c:pt>
                <c:pt idx="319">
                  <c:v>4.0030615799999999E-13</c:v>
                </c:pt>
                <c:pt idx="320">
                  <c:v>4.17708684E-13</c:v>
                </c:pt>
                <c:pt idx="321">
                  <c:v>4.4599519799999999E-13</c:v>
                </c:pt>
                <c:pt idx="322">
                  <c:v>4.41004968E-13</c:v>
                </c:pt>
                <c:pt idx="323">
                  <c:v>4.9519261800000005E-13</c:v>
                </c:pt>
                <c:pt idx="324">
                  <c:v>5.1480270000000003E-13</c:v>
                </c:pt>
                <c:pt idx="325">
                  <c:v>5.7447559800000004E-13</c:v>
                </c:pt>
                <c:pt idx="326">
                  <c:v>6.2499466799999994E-13</c:v>
                </c:pt>
                <c:pt idx="327">
                  <c:v>7.3088366400000006E-13</c:v>
                </c:pt>
                <c:pt idx="328">
                  <c:v>9.3819207600000022E-13</c:v>
                </c:pt>
                <c:pt idx="329">
                  <c:v>1.2007358459999999E-12</c:v>
                </c:pt>
                <c:pt idx="330">
                  <c:v>1.6303233600000001E-12</c:v>
                </c:pt>
                <c:pt idx="331">
                  <c:v>1.92467484E-12</c:v>
                </c:pt>
                <c:pt idx="332">
                  <c:v>2.0672688600000002E-12</c:v>
                </c:pt>
                <c:pt idx="333">
                  <c:v>1.8521683200000002E-12</c:v>
                </c:pt>
                <c:pt idx="334">
                  <c:v>1.6129576799999999E-12</c:v>
                </c:pt>
                <c:pt idx="335">
                  <c:v>1.4652340559999999E-12</c:v>
                </c:pt>
                <c:pt idx="336">
                  <c:v>1.3587379020000001E-12</c:v>
                </c:pt>
                <c:pt idx="337">
                  <c:v>1.26948087E-12</c:v>
                </c:pt>
                <c:pt idx="338">
                  <c:v>1.2591463680000001E-12</c:v>
                </c:pt>
                <c:pt idx="339">
                  <c:v>1.28574918E-12</c:v>
                </c:pt>
                <c:pt idx="340">
                  <c:v>1.3011299820000001E-12</c:v>
                </c:pt>
                <c:pt idx="341">
                  <c:v>1.338100938E-12</c:v>
                </c:pt>
                <c:pt idx="342">
                  <c:v>1.447640892E-12</c:v>
                </c:pt>
                <c:pt idx="343">
                  <c:v>1.504180278E-12</c:v>
                </c:pt>
                <c:pt idx="344">
                  <c:v>1.5695402759999999E-12</c:v>
                </c:pt>
                <c:pt idx="345">
                  <c:v>1.6622352E-12</c:v>
                </c:pt>
                <c:pt idx="346">
                  <c:v>1.77218046E-12</c:v>
                </c:pt>
                <c:pt idx="347">
                  <c:v>1.92581226E-12</c:v>
                </c:pt>
                <c:pt idx="348">
                  <c:v>2.0642570999999999E-12</c:v>
                </c:pt>
                <c:pt idx="349">
                  <c:v>2.25052164E-12</c:v>
                </c:pt>
                <c:pt idx="350">
                  <c:v>2.44123974E-12</c:v>
                </c:pt>
                <c:pt idx="351">
                  <c:v>2.7260913599999998E-12</c:v>
                </c:pt>
                <c:pt idx="352">
                  <c:v>2.8925071199999999E-12</c:v>
                </c:pt>
                <c:pt idx="353">
                  <c:v>3.0423261599999999E-12</c:v>
                </c:pt>
                <c:pt idx="354">
                  <c:v>3.1100747400000001E-12</c:v>
                </c:pt>
                <c:pt idx="355">
                  <c:v>3.22647606E-12</c:v>
                </c:pt>
                <c:pt idx="356">
                  <c:v>3.2728059000000001E-12</c:v>
                </c:pt>
                <c:pt idx="357">
                  <c:v>3.3212023199999999E-12</c:v>
                </c:pt>
                <c:pt idx="358">
                  <c:v>3.4052272200000002E-12</c:v>
                </c:pt>
                <c:pt idx="359">
                  <c:v>3.3884062200000001E-12</c:v>
                </c:pt>
                <c:pt idx="360">
                  <c:v>3.3800437799999998E-12</c:v>
                </c:pt>
                <c:pt idx="361">
                  <c:v>3.3476353199999999E-12</c:v>
                </c:pt>
                <c:pt idx="362">
                  <c:v>3.2571864000000001E-12</c:v>
                </c:pt>
                <c:pt idx="363">
                  <c:v>3.22927956E-12</c:v>
                </c:pt>
                <c:pt idx="364">
                  <c:v>3.2382347399999999E-12</c:v>
                </c:pt>
                <c:pt idx="365">
                  <c:v>3.17383434E-12</c:v>
                </c:pt>
                <c:pt idx="366">
                  <c:v>3.0071302199999998E-12</c:v>
                </c:pt>
                <c:pt idx="367">
                  <c:v>2.8566543600000001E-12</c:v>
                </c:pt>
                <c:pt idx="368">
                  <c:v>2.6707422600000002E-12</c:v>
                </c:pt>
                <c:pt idx="369">
                  <c:v>2.54927862E-12</c:v>
                </c:pt>
                <c:pt idx="370">
                  <c:v>2.2107760199999999E-12</c:v>
                </c:pt>
                <c:pt idx="371">
                  <c:v>1.99348074E-12</c:v>
                </c:pt>
                <c:pt idx="372">
                  <c:v>1.73770542E-12</c:v>
                </c:pt>
                <c:pt idx="373">
                  <c:v>1.5319445399999999E-12</c:v>
                </c:pt>
                <c:pt idx="374">
                  <c:v>1.423332144E-12</c:v>
                </c:pt>
                <c:pt idx="375">
                  <c:v>1.1639843639999999E-12</c:v>
                </c:pt>
                <c:pt idx="376">
                  <c:v>9.8284141799999991E-13</c:v>
                </c:pt>
                <c:pt idx="377">
                  <c:v>8.6551734600000004E-13</c:v>
                </c:pt>
                <c:pt idx="378">
                  <c:v>7.8651151200000003E-13</c:v>
                </c:pt>
                <c:pt idx="379">
                  <c:v>7.0765306199999999E-13</c:v>
                </c:pt>
                <c:pt idx="380">
                  <c:v>6.65432352E-13</c:v>
                </c:pt>
                <c:pt idx="381">
                  <c:v>6.42608658E-13</c:v>
                </c:pt>
                <c:pt idx="382">
                  <c:v>6.3411645600000001E-13</c:v>
                </c:pt>
                <c:pt idx="383">
                  <c:v>6.2605839599999997E-13</c:v>
                </c:pt>
                <c:pt idx="384">
                  <c:v>6.3948636000000003E-13</c:v>
                </c:pt>
                <c:pt idx="385">
                  <c:v>6.5624968799999996E-13</c:v>
                </c:pt>
                <c:pt idx="386">
                  <c:v>6.7011660000000003E-13</c:v>
                </c:pt>
                <c:pt idx="387">
                  <c:v>7.0152701399999999E-13</c:v>
                </c:pt>
                <c:pt idx="388">
                  <c:v>7.2043541999999995E-13</c:v>
                </c:pt>
                <c:pt idx="389">
                  <c:v>7.0975008000000007E-13</c:v>
                </c:pt>
                <c:pt idx="390">
                  <c:v>7.2753067800000002E-13</c:v>
                </c:pt>
                <c:pt idx="391">
                  <c:v>7.0787413800000004E-13</c:v>
                </c:pt>
                <c:pt idx="392">
                  <c:v>6.8780748599999999E-13</c:v>
                </c:pt>
                <c:pt idx="393">
                  <c:v>6.9432282000000009E-13</c:v>
                </c:pt>
                <c:pt idx="394">
                  <c:v>6.6678123599999997E-13</c:v>
                </c:pt>
                <c:pt idx="395">
                  <c:v>6.7011179399999998E-13</c:v>
                </c:pt>
                <c:pt idx="396">
                  <c:v>6.7314598199999999E-13</c:v>
                </c:pt>
                <c:pt idx="397">
                  <c:v>7.4727853200000006E-13</c:v>
                </c:pt>
                <c:pt idx="398">
                  <c:v>8.2120602600000009E-13</c:v>
                </c:pt>
                <c:pt idx="399">
                  <c:v>9.5924555999999992E-13</c:v>
                </c:pt>
                <c:pt idx="400">
                  <c:v>9.9095715000000002E-13</c:v>
                </c:pt>
                <c:pt idx="401">
                  <c:v>1.115454978E-12</c:v>
                </c:pt>
                <c:pt idx="402">
                  <c:v>1.2056539859999999E-12</c:v>
                </c:pt>
                <c:pt idx="403">
                  <c:v>1.2931488179999999E-12</c:v>
                </c:pt>
                <c:pt idx="404">
                  <c:v>1.31416866E-12</c:v>
                </c:pt>
                <c:pt idx="405">
                  <c:v>1.357730244E-12</c:v>
                </c:pt>
                <c:pt idx="406">
                  <c:v>1.4121597959999999E-12</c:v>
                </c:pt>
                <c:pt idx="407">
                  <c:v>1.4045855399999999E-12</c:v>
                </c:pt>
                <c:pt idx="408">
                  <c:v>1.5066777960000001E-12</c:v>
                </c:pt>
                <c:pt idx="409">
                  <c:v>1.4775662519999999E-12</c:v>
                </c:pt>
                <c:pt idx="410">
                  <c:v>1.5022242359999999E-12</c:v>
                </c:pt>
                <c:pt idx="411">
                  <c:v>1.5091817219999999E-12</c:v>
                </c:pt>
                <c:pt idx="412">
                  <c:v>1.589802372E-12</c:v>
                </c:pt>
                <c:pt idx="413">
                  <c:v>1.542290256E-12</c:v>
                </c:pt>
                <c:pt idx="414">
                  <c:v>1.5889901579999999E-12</c:v>
                </c:pt>
                <c:pt idx="415">
                  <c:v>1.6100099999999999E-12</c:v>
                </c:pt>
                <c:pt idx="416">
                  <c:v>1.6665926400000001E-12</c:v>
                </c:pt>
                <c:pt idx="417">
                  <c:v>1.5993711179999999E-12</c:v>
                </c:pt>
                <c:pt idx="418">
                  <c:v>1.63685952E-12</c:v>
                </c:pt>
                <c:pt idx="419">
                  <c:v>1.67311278E-12</c:v>
                </c:pt>
                <c:pt idx="420">
                  <c:v>1.71460458E-12</c:v>
                </c:pt>
                <c:pt idx="421">
                  <c:v>1.63485702E-12</c:v>
                </c:pt>
                <c:pt idx="422">
                  <c:v>1.7053930800000001E-12</c:v>
                </c:pt>
                <c:pt idx="423">
                  <c:v>1.78972236E-12</c:v>
                </c:pt>
                <c:pt idx="424">
                  <c:v>1.7734941000000001E-12</c:v>
                </c:pt>
                <c:pt idx="425">
                  <c:v>1.8388076400000001E-12</c:v>
                </c:pt>
                <c:pt idx="426">
                  <c:v>1.8400091400000002E-12</c:v>
                </c:pt>
                <c:pt idx="427">
                  <c:v>1.8496852200000002E-12</c:v>
                </c:pt>
                <c:pt idx="428">
                  <c:v>1.87333074E-12</c:v>
                </c:pt>
                <c:pt idx="429">
                  <c:v>2.0251843199999999E-12</c:v>
                </c:pt>
                <c:pt idx="430">
                  <c:v>2.0190486600000001E-12</c:v>
                </c:pt>
                <c:pt idx="431">
                  <c:v>2.03276178E-12</c:v>
                </c:pt>
                <c:pt idx="432">
                  <c:v>2.0566956599999999E-12</c:v>
                </c:pt>
                <c:pt idx="433">
                  <c:v>2.1343445999999998E-12</c:v>
                </c:pt>
                <c:pt idx="434">
                  <c:v>2.1655195200000001E-12</c:v>
                </c:pt>
                <c:pt idx="435">
                  <c:v>2.2456035E-12</c:v>
                </c:pt>
                <c:pt idx="436">
                  <c:v>2.2683519E-12</c:v>
                </c:pt>
                <c:pt idx="437">
                  <c:v>2.2252100399999999E-12</c:v>
                </c:pt>
                <c:pt idx="438">
                  <c:v>2.2941120599999999E-12</c:v>
                </c:pt>
                <c:pt idx="439">
                  <c:v>2.34082638E-12</c:v>
                </c:pt>
                <c:pt idx="440">
                  <c:v>2.3923787399999999E-12</c:v>
                </c:pt>
                <c:pt idx="441">
                  <c:v>2.3311342799999999E-12</c:v>
                </c:pt>
                <c:pt idx="442">
                  <c:v>2.4125318999999999E-12</c:v>
                </c:pt>
                <c:pt idx="443">
                  <c:v>2.3425725600000001E-12</c:v>
                </c:pt>
                <c:pt idx="444">
                  <c:v>2.3582241E-12</c:v>
                </c:pt>
                <c:pt idx="445">
                  <c:v>2.4261488999999999E-12</c:v>
                </c:pt>
                <c:pt idx="446">
                  <c:v>2.3571667800000001E-12</c:v>
                </c:pt>
                <c:pt idx="447">
                  <c:v>2.50788294E-12</c:v>
                </c:pt>
                <c:pt idx="448">
                  <c:v>2.44151208E-12</c:v>
                </c:pt>
                <c:pt idx="449">
                  <c:v>2.3642956800000001E-12</c:v>
                </c:pt>
                <c:pt idx="450">
                  <c:v>2.4214390199999998E-12</c:v>
                </c:pt>
                <c:pt idx="451">
                  <c:v>2.36395926E-12</c:v>
                </c:pt>
                <c:pt idx="452">
                  <c:v>2.4519411E-12</c:v>
                </c:pt>
                <c:pt idx="453">
                  <c:v>2.29667526E-12</c:v>
                </c:pt>
                <c:pt idx="454">
                  <c:v>2.2710112200000001E-12</c:v>
                </c:pt>
                <c:pt idx="455">
                  <c:v>2.31899112E-12</c:v>
                </c:pt>
                <c:pt idx="456">
                  <c:v>2.1416817600000001E-12</c:v>
                </c:pt>
                <c:pt idx="457">
                  <c:v>2.0137941E-12</c:v>
                </c:pt>
                <c:pt idx="458">
                  <c:v>1.8867555000000002E-12</c:v>
                </c:pt>
                <c:pt idx="459">
                  <c:v>1.7502010200000001E-12</c:v>
                </c:pt>
                <c:pt idx="460">
                  <c:v>1.72133298E-12</c:v>
                </c:pt>
                <c:pt idx="461">
                  <c:v>1.58248764E-12</c:v>
                </c:pt>
                <c:pt idx="462">
                  <c:v>1.421824662E-12</c:v>
                </c:pt>
                <c:pt idx="463">
                  <c:v>1.2597583320000001E-12</c:v>
                </c:pt>
                <c:pt idx="464">
                  <c:v>1.126217214E-12</c:v>
                </c:pt>
                <c:pt idx="465">
                  <c:v>1.1361928680000001E-12</c:v>
                </c:pt>
                <c:pt idx="466">
                  <c:v>1.1318306220000001E-12</c:v>
                </c:pt>
                <c:pt idx="467">
                  <c:v>1.0933313580000001E-12</c:v>
                </c:pt>
                <c:pt idx="468">
                  <c:v>1.058098572E-12</c:v>
                </c:pt>
                <c:pt idx="469">
                  <c:v>9.8810238600000001E-13</c:v>
                </c:pt>
                <c:pt idx="470">
                  <c:v>9.9979057799999996E-13</c:v>
                </c:pt>
                <c:pt idx="471">
                  <c:v>9.3199874399999974E-13</c:v>
                </c:pt>
                <c:pt idx="472">
                  <c:v>9.7037145000000006E-13</c:v>
                </c:pt>
                <c:pt idx="473">
                  <c:v>8.9220826799999993E-13</c:v>
                </c:pt>
                <c:pt idx="474">
                  <c:v>8.6672845800000005E-13</c:v>
                </c:pt>
                <c:pt idx="475">
                  <c:v>8.1527382000000006E-13</c:v>
                </c:pt>
                <c:pt idx="476">
                  <c:v>8.0234407800000003E-13</c:v>
                </c:pt>
                <c:pt idx="477">
                  <c:v>8.001189000000001E-13</c:v>
                </c:pt>
                <c:pt idx="478">
                  <c:v>8.7626035800000019E-13</c:v>
                </c:pt>
                <c:pt idx="479">
                  <c:v>8.3048000400000009E-13</c:v>
                </c:pt>
                <c:pt idx="480">
                  <c:v>7.9125183000000007E-13</c:v>
                </c:pt>
                <c:pt idx="481">
                  <c:v>8.1937814399999992E-13</c:v>
                </c:pt>
                <c:pt idx="482">
                  <c:v>8.1299257200000002E-13</c:v>
                </c:pt>
                <c:pt idx="483">
                  <c:v>7.5159592200000001E-13</c:v>
                </c:pt>
                <c:pt idx="484">
                  <c:v>7.8506010000000005E-13</c:v>
                </c:pt>
                <c:pt idx="485">
                  <c:v>7.4698376400000002E-13</c:v>
                </c:pt>
                <c:pt idx="486">
                  <c:v>7.5372177600000023E-13</c:v>
                </c:pt>
                <c:pt idx="487">
                  <c:v>7.77211902E-13</c:v>
                </c:pt>
                <c:pt idx="488">
                  <c:v>7.3180481399999998E-13</c:v>
                </c:pt>
                <c:pt idx="489">
                  <c:v>7.3216846799999995E-13</c:v>
                </c:pt>
                <c:pt idx="490">
                  <c:v>7.1438947199999994E-13</c:v>
                </c:pt>
                <c:pt idx="491">
                  <c:v>7.5272052600000022E-13</c:v>
                </c:pt>
                <c:pt idx="492">
                  <c:v>7.0318668599999991E-13</c:v>
                </c:pt>
                <c:pt idx="493">
                  <c:v>7.4560444200000007E-13</c:v>
                </c:pt>
                <c:pt idx="494">
                  <c:v>6.8094451800000003E-13</c:v>
                </c:pt>
                <c:pt idx="495">
                  <c:v>6.7105697399999997E-13</c:v>
                </c:pt>
                <c:pt idx="496">
                  <c:v>6.1583122800000002E-13</c:v>
                </c:pt>
                <c:pt idx="497">
                  <c:v>6.0695454600000008E-13</c:v>
                </c:pt>
                <c:pt idx="498">
                  <c:v>6.3740215800000007E-13</c:v>
                </c:pt>
                <c:pt idx="499">
                  <c:v>6.0375695399999997E-13</c:v>
                </c:pt>
                <c:pt idx="500">
                  <c:v>5.92775244E-13</c:v>
                </c:pt>
                <c:pt idx="501">
                  <c:v>6.6376787399999992E-13</c:v>
                </c:pt>
                <c:pt idx="502">
                  <c:v>6.0220782000000003E-13</c:v>
                </c:pt>
                <c:pt idx="503">
                  <c:v>5.5670621399999994E-13</c:v>
                </c:pt>
                <c:pt idx="504">
                  <c:v>5.9571491400000005E-13</c:v>
                </c:pt>
                <c:pt idx="505">
                  <c:v>5.6180698199999996E-13</c:v>
                </c:pt>
                <c:pt idx="506">
                  <c:v>5.746165740000001E-13</c:v>
                </c:pt>
                <c:pt idx="507">
                  <c:v>5.3386970399999973E-13</c:v>
                </c:pt>
                <c:pt idx="508">
                  <c:v>5.6623170600000009E-13</c:v>
                </c:pt>
                <c:pt idx="509">
                  <c:v>5.2280148600000005E-13</c:v>
                </c:pt>
                <c:pt idx="510">
                  <c:v>5.5326191400000005E-13</c:v>
                </c:pt>
                <c:pt idx="511">
                  <c:v>5.1230197799999998E-13</c:v>
                </c:pt>
                <c:pt idx="512">
                  <c:v>5.4073907999999999E-13</c:v>
                </c:pt>
                <c:pt idx="513">
                  <c:v>5.0820566399999999E-13</c:v>
                </c:pt>
                <c:pt idx="514">
                  <c:v>5.510976120000001E-13</c:v>
                </c:pt>
                <c:pt idx="515">
                  <c:v>5.5179928800000001E-13</c:v>
                </c:pt>
                <c:pt idx="516">
                  <c:v>4.9256213400000001E-13</c:v>
                </c:pt>
                <c:pt idx="517">
                  <c:v>5.2695066600000026E-13</c:v>
                </c:pt>
                <c:pt idx="518">
                  <c:v>4.8241827000000005E-13</c:v>
                </c:pt>
                <c:pt idx="519">
                  <c:v>5.0995825200000002E-13</c:v>
                </c:pt>
                <c:pt idx="520">
                  <c:v>4.429433880000001E-13</c:v>
                </c:pt>
                <c:pt idx="521">
                  <c:v>4.6980732600000003E-13</c:v>
                </c:pt>
                <c:pt idx="522">
                  <c:v>4.4800410600000002E-13</c:v>
                </c:pt>
                <c:pt idx="523">
                  <c:v>5.0177844000000004E-13</c:v>
                </c:pt>
                <c:pt idx="524">
                  <c:v>4.9284248399999998E-13</c:v>
                </c:pt>
                <c:pt idx="525">
                  <c:v>4.47690114E-13</c:v>
                </c:pt>
                <c:pt idx="526">
                  <c:v>4.3987235399999999E-13</c:v>
                </c:pt>
                <c:pt idx="527">
                  <c:v>5.0084767800000011E-13</c:v>
                </c:pt>
                <c:pt idx="528">
                  <c:v>4.5231028200000001E-13</c:v>
                </c:pt>
                <c:pt idx="529">
                  <c:v>4.93550568E-13</c:v>
                </c:pt>
                <c:pt idx="530">
                  <c:v>4.7340381599999995E-13</c:v>
                </c:pt>
                <c:pt idx="531">
                  <c:v>5.0583310199999988E-13</c:v>
                </c:pt>
                <c:pt idx="532">
                  <c:v>4.7637873000000005E-13</c:v>
                </c:pt>
                <c:pt idx="533">
                  <c:v>5.09423184E-13</c:v>
                </c:pt>
                <c:pt idx="534">
                  <c:v>4.93118028E-13</c:v>
                </c:pt>
                <c:pt idx="535">
                  <c:v>4.7095916400000012E-13</c:v>
                </c:pt>
                <c:pt idx="536">
                  <c:v>4.8566071800000001E-13</c:v>
                </c:pt>
                <c:pt idx="537">
                  <c:v>4.8216515400000006E-13</c:v>
                </c:pt>
                <c:pt idx="538">
                  <c:v>4.9455662400000007E-13</c:v>
                </c:pt>
                <c:pt idx="539">
                  <c:v>5.0720120999999997E-13</c:v>
                </c:pt>
                <c:pt idx="540">
                  <c:v>5.1281141400000007E-13</c:v>
                </c:pt>
                <c:pt idx="541">
                  <c:v>5.2503467400000004E-13</c:v>
                </c:pt>
                <c:pt idx="542">
                  <c:v>4.8568795199999999E-13</c:v>
                </c:pt>
                <c:pt idx="543">
                  <c:v>5.2206777E-13</c:v>
                </c:pt>
                <c:pt idx="544">
                  <c:v>5.4142153200000008E-13</c:v>
                </c:pt>
                <c:pt idx="545">
                  <c:v>5.2854145199999995E-13</c:v>
                </c:pt>
                <c:pt idx="546">
                  <c:v>5.2505710199999986E-13</c:v>
                </c:pt>
                <c:pt idx="547">
                  <c:v>5.6768952600000008E-13</c:v>
                </c:pt>
                <c:pt idx="548">
                  <c:v>5.8091083199999995E-13</c:v>
                </c:pt>
                <c:pt idx="549">
                  <c:v>5.6895510600000004E-13</c:v>
                </c:pt>
                <c:pt idx="550">
                  <c:v>5.8970421000000009E-13</c:v>
                </c:pt>
                <c:pt idx="551">
                  <c:v>6.1861550400000005E-13</c:v>
                </c:pt>
                <c:pt idx="552">
                  <c:v>6.0936876000000003E-13</c:v>
                </c:pt>
                <c:pt idx="553">
                  <c:v>6.6575435400000003E-13</c:v>
                </c:pt>
                <c:pt idx="554">
                  <c:v>7.2096087599999996E-13</c:v>
                </c:pt>
                <c:pt idx="555">
                  <c:v>6.8702090400000002E-13</c:v>
                </c:pt>
                <c:pt idx="556">
                  <c:v>7.3405562400000003E-13</c:v>
                </c:pt>
                <c:pt idx="557">
                  <c:v>8.1758069999999994E-13</c:v>
                </c:pt>
                <c:pt idx="558">
                  <c:v>8.0570026800000007E-13</c:v>
                </c:pt>
                <c:pt idx="559">
                  <c:v>8.6101572600000013E-13</c:v>
                </c:pt>
                <c:pt idx="560">
                  <c:v>9.4707516599999996E-13</c:v>
                </c:pt>
                <c:pt idx="561">
                  <c:v>9.6075144000000006E-13</c:v>
                </c:pt>
                <c:pt idx="562">
                  <c:v>9.622909620000003E-13</c:v>
                </c:pt>
                <c:pt idx="563">
                  <c:v>1.0014999120000001E-12</c:v>
                </c:pt>
                <c:pt idx="564">
                  <c:v>9.9623894399999999E-13</c:v>
                </c:pt>
                <c:pt idx="565">
                  <c:v>1.0100770199999999E-12</c:v>
                </c:pt>
                <c:pt idx="566">
                  <c:v>1.032743718E-12</c:v>
                </c:pt>
                <c:pt idx="567">
                  <c:v>1.0394368739999999E-12</c:v>
                </c:pt>
                <c:pt idx="568">
                  <c:v>1.0573856819999999E-12</c:v>
                </c:pt>
                <c:pt idx="569">
                  <c:v>1.0830016620000001E-12</c:v>
                </c:pt>
                <c:pt idx="570">
                  <c:v>1.1130904260000001E-12</c:v>
                </c:pt>
                <c:pt idx="571">
                  <c:v>1.1240465039999999E-12</c:v>
                </c:pt>
                <c:pt idx="572">
                  <c:v>1.1741538600000001E-12</c:v>
                </c:pt>
                <c:pt idx="573">
                  <c:v>1.1804993820000001E-12</c:v>
                </c:pt>
                <c:pt idx="574">
                  <c:v>1.1547904860000001E-12</c:v>
                </c:pt>
                <c:pt idx="575">
                  <c:v>1.1776029659999999E-12</c:v>
                </c:pt>
                <c:pt idx="576">
                  <c:v>1.160996634E-12</c:v>
                </c:pt>
                <c:pt idx="577">
                  <c:v>1.1446994880000001E-12</c:v>
                </c:pt>
                <c:pt idx="578">
                  <c:v>1.1669736960000001E-12</c:v>
                </c:pt>
                <c:pt idx="579">
                  <c:v>1.1497489919999999E-12</c:v>
                </c:pt>
                <c:pt idx="580">
                  <c:v>1.1407954140000001E-12</c:v>
                </c:pt>
                <c:pt idx="581">
                  <c:v>1.158394986E-12</c:v>
                </c:pt>
                <c:pt idx="582">
                  <c:v>1.1929373099999999E-12</c:v>
                </c:pt>
                <c:pt idx="583">
                  <c:v>1.1663953739999999E-12</c:v>
                </c:pt>
                <c:pt idx="584">
                  <c:v>1.173843072E-12</c:v>
                </c:pt>
                <c:pt idx="585">
                  <c:v>1.251333414E-12</c:v>
                </c:pt>
                <c:pt idx="586">
                  <c:v>1.3221674460000001E-12</c:v>
                </c:pt>
                <c:pt idx="587">
                  <c:v>1.3664883779999999E-12</c:v>
                </c:pt>
                <c:pt idx="588">
                  <c:v>1.415652156E-12</c:v>
                </c:pt>
                <c:pt idx="589">
                  <c:v>1.414008504E-12</c:v>
                </c:pt>
                <c:pt idx="590">
                  <c:v>1.3944512879999999E-12</c:v>
                </c:pt>
                <c:pt idx="591">
                  <c:v>1.357384212E-12</c:v>
                </c:pt>
                <c:pt idx="592">
                  <c:v>1.3696186860000001E-12</c:v>
                </c:pt>
                <c:pt idx="593">
                  <c:v>1.4099970959999999E-12</c:v>
                </c:pt>
                <c:pt idx="594">
                  <c:v>1.470711294E-12</c:v>
                </c:pt>
                <c:pt idx="595">
                  <c:v>1.474991838E-12</c:v>
                </c:pt>
                <c:pt idx="596">
                  <c:v>1.5680808540000001E-12</c:v>
                </c:pt>
                <c:pt idx="597">
                  <c:v>1.6652629800000001E-12</c:v>
                </c:pt>
                <c:pt idx="598">
                  <c:v>1.65063672E-12</c:v>
                </c:pt>
                <c:pt idx="599">
                  <c:v>1.6427869199999999E-12</c:v>
                </c:pt>
                <c:pt idx="600">
                  <c:v>1.6403518800000001E-12</c:v>
                </c:pt>
                <c:pt idx="601">
                  <c:v>1.7316658799999999E-12</c:v>
                </c:pt>
                <c:pt idx="602">
                  <c:v>1.74018852E-12</c:v>
                </c:pt>
                <c:pt idx="603">
                  <c:v>1.73519028E-12</c:v>
                </c:pt>
                <c:pt idx="604">
                  <c:v>1.7354145600000001E-12</c:v>
                </c:pt>
                <c:pt idx="605">
                  <c:v>1.7276608800000001E-12</c:v>
                </c:pt>
                <c:pt idx="606">
                  <c:v>1.8240532200000001E-12</c:v>
                </c:pt>
                <c:pt idx="607">
                  <c:v>1.9634913000000001E-12</c:v>
                </c:pt>
                <c:pt idx="608">
                  <c:v>2.33472276E-12</c:v>
                </c:pt>
                <c:pt idx="609">
                  <c:v>2.6067423600000001E-12</c:v>
                </c:pt>
                <c:pt idx="610">
                  <c:v>2.7882489599999998E-12</c:v>
                </c:pt>
                <c:pt idx="611">
                  <c:v>2.9460940200000001E-12</c:v>
                </c:pt>
                <c:pt idx="612">
                  <c:v>3.01542858E-12</c:v>
                </c:pt>
                <c:pt idx="613">
                  <c:v>3.0612457799999999E-12</c:v>
                </c:pt>
                <c:pt idx="614">
                  <c:v>3.0916196999999999E-12</c:v>
                </c:pt>
                <c:pt idx="615">
                  <c:v>3.2680960200000001E-12</c:v>
                </c:pt>
                <c:pt idx="616">
                  <c:v>3.4879865399999999E-12</c:v>
                </c:pt>
                <c:pt idx="617">
                  <c:v>4.0773463200000002E-12</c:v>
                </c:pt>
                <c:pt idx="618">
                  <c:v>4.11843762E-12</c:v>
                </c:pt>
                <c:pt idx="619">
                  <c:v>4.2407022600000009E-12</c:v>
                </c:pt>
                <c:pt idx="620">
                  <c:v>4.2791021999999999E-12</c:v>
                </c:pt>
                <c:pt idx="621">
                  <c:v>4.3930364400000007E-12</c:v>
                </c:pt>
                <c:pt idx="622">
                  <c:v>4.3201454399999996E-12</c:v>
                </c:pt>
                <c:pt idx="623">
                  <c:v>4.3398179999999996E-12</c:v>
                </c:pt>
                <c:pt idx="624">
                  <c:v>4.3207381799999996E-12</c:v>
                </c:pt>
                <c:pt idx="625">
                  <c:v>4.3592662800000004E-12</c:v>
                </c:pt>
                <c:pt idx="626">
                  <c:v>4.3440632999999986E-12</c:v>
                </c:pt>
                <c:pt idx="627">
                  <c:v>4.34116368E-12</c:v>
                </c:pt>
                <c:pt idx="628">
                  <c:v>4.3976341799999999E-12</c:v>
                </c:pt>
                <c:pt idx="629">
                  <c:v>4.3357168799999997E-12</c:v>
                </c:pt>
                <c:pt idx="630">
                  <c:v>4.2894991799999996E-12</c:v>
                </c:pt>
                <c:pt idx="631">
                  <c:v>4.2229841400000009E-12</c:v>
                </c:pt>
                <c:pt idx="632">
                  <c:v>4.2563377799999998E-12</c:v>
                </c:pt>
                <c:pt idx="633">
                  <c:v>4.2551522999999998E-12</c:v>
                </c:pt>
                <c:pt idx="634">
                  <c:v>4.2584524200000002E-12</c:v>
                </c:pt>
                <c:pt idx="635">
                  <c:v>4.2103443599999998E-12</c:v>
                </c:pt>
                <c:pt idx="636">
                  <c:v>4.0980601800000004E-12</c:v>
                </c:pt>
                <c:pt idx="637">
                  <c:v>4.1339129400000001E-12</c:v>
                </c:pt>
                <c:pt idx="638">
                  <c:v>3.96474174E-12</c:v>
                </c:pt>
                <c:pt idx="639">
                  <c:v>3.9694996799999997E-12</c:v>
                </c:pt>
                <c:pt idx="640">
                  <c:v>3.8688300000000002E-12</c:v>
                </c:pt>
                <c:pt idx="641">
                  <c:v>3.8096681400000003E-12</c:v>
                </c:pt>
                <c:pt idx="642">
                  <c:v>3.76660638E-12</c:v>
                </c:pt>
                <c:pt idx="643">
                  <c:v>3.6498205799999997E-12</c:v>
                </c:pt>
                <c:pt idx="644">
                  <c:v>3.17799954E-12</c:v>
                </c:pt>
                <c:pt idx="645">
                  <c:v>2.8156752E-12</c:v>
                </c:pt>
                <c:pt idx="646">
                  <c:v>2.4913503000000001E-12</c:v>
                </c:pt>
                <c:pt idx="647">
                  <c:v>2.1166425E-12</c:v>
                </c:pt>
                <c:pt idx="648">
                  <c:v>1.8851214600000001E-12</c:v>
                </c:pt>
                <c:pt idx="649">
                  <c:v>1.8567981E-12</c:v>
                </c:pt>
                <c:pt idx="650">
                  <c:v>1.943786699999999E-12</c:v>
                </c:pt>
                <c:pt idx="651">
                  <c:v>2.3068159199999999E-12</c:v>
                </c:pt>
                <c:pt idx="652">
                  <c:v>2.5464430799999998E-12</c:v>
                </c:pt>
                <c:pt idx="653">
                  <c:v>2.4627546E-12</c:v>
                </c:pt>
                <c:pt idx="654">
                  <c:v>2.4776051399999999E-12</c:v>
                </c:pt>
                <c:pt idx="655">
                  <c:v>2.6458792200000001E-12</c:v>
                </c:pt>
                <c:pt idx="656">
                  <c:v>2.44859292E-12</c:v>
                </c:pt>
                <c:pt idx="657">
                  <c:v>2.2502653200000001E-12</c:v>
                </c:pt>
                <c:pt idx="658">
                  <c:v>2.2465807200000001E-12</c:v>
                </c:pt>
                <c:pt idx="659">
                  <c:v>2.24526708E-12</c:v>
                </c:pt>
                <c:pt idx="660">
                  <c:v>2.21787288E-12</c:v>
                </c:pt>
                <c:pt idx="661">
                  <c:v>2.0502556199999998E-12</c:v>
                </c:pt>
                <c:pt idx="662">
                  <c:v>1.9779733800000001E-12</c:v>
                </c:pt>
                <c:pt idx="663">
                  <c:v>1.8902158200000002E-12</c:v>
                </c:pt>
                <c:pt idx="664">
                  <c:v>1.6046433E-12</c:v>
                </c:pt>
                <c:pt idx="665">
                  <c:v>1.44293742E-12</c:v>
                </c:pt>
                <c:pt idx="666">
                  <c:v>1.244526516E-12</c:v>
                </c:pt>
                <c:pt idx="667">
                  <c:v>1.1937094739999999E-12</c:v>
                </c:pt>
                <c:pt idx="668">
                  <c:v>1.1004009839999999E-12</c:v>
                </c:pt>
                <c:pt idx="669">
                  <c:v>1.091253564E-12</c:v>
                </c:pt>
                <c:pt idx="670">
                  <c:v>1.0778304059999999E-12</c:v>
                </c:pt>
                <c:pt idx="671">
                  <c:v>1.1077830000000001E-12</c:v>
                </c:pt>
                <c:pt idx="672">
                  <c:v>1.0540935719999999E-12</c:v>
                </c:pt>
                <c:pt idx="673">
                  <c:v>1.0617303059999999E-12</c:v>
                </c:pt>
                <c:pt idx="674">
                  <c:v>1.0166308020000001E-12</c:v>
                </c:pt>
                <c:pt idx="675">
                  <c:v>9.9016896600000011E-13</c:v>
                </c:pt>
                <c:pt idx="676">
                  <c:v>9.8830744199999985E-13</c:v>
                </c:pt>
                <c:pt idx="677">
                  <c:v>9.2283690599999997E-13</c:v>
                </c:pt>
                <c:pt idx="678">
                  <c:v>9.0500824799999996E-13</c:v>
                </c:pt>
                <c:pt idx="679">
                  <c:v>8.9133037200000001E-13</c:v>
                </c:pt>
                <c:pt idx="680">
                  <c:v>8.5951465200000004E-13</c:v>
                </c:pt>
                <c:pt idx="681">
                  <c:v>8.2903820400000001E-13</c:v>
                </c:pt>
                <c:pt idx="682">
                  <c:v>8.1371347200000005E-13</c:v>
                </c:pt>
                <c:pt idx="683">
                  <c:v>7.9126624800000004E-13</c:v>
                </c:pt>
                <c:pt idx="684">
                  <c:v>7.9307170200000008E-13</c:v>
                </c:pt>
                <c:pt idx="685">
                  <c:v>7.7175869399999998E-13</c:v>
                </c:pt>
                <c:pt idx="686">
                  <c:v>7.6211625599999996E-13</c:v>
                </c:pt>
                <c:pt idx="687">
                  <c:v>7.4039313600000008E-13</c:v>
                </c:pt>
                <c:pt idx="688">
                  <c:v>7.1339142600000004E-13</c:v>
                </c:pt>
                <c:pt idx="689">
                  <c:v>7.2115792200000004E-13</c:v>
                </c:pt>
                <c:pt idx="690">
                  <c:v>6.6839284800000003E-13</c:v>
                </c:pt>
                <c:pt idx="691">
                  <c:v>5.8701925800000008E-13</c:v>
                </c:pt>
                <c:pt idx="692">
                  <c:v>4.8430542600000004E-13</c:v>
                </c:pt>
                <c:pt idx="693">
                  <c:v>4.2096234600000003E-13</c:v>
                </c:pt>
                <c:pt idx="694">
                  <c:v>3.8414998800000001E-13</c:v>
                </c:pt>
                <c:pt idx="695">
                  <c:v>3.22405704E-13</c:v>
                </c:pt>
                <c:pt idx="696">
                  <c:v>3.1306444199999998E-13</c:v>
                </c:pt>
                <c:pt idx="697">
                  <c:v>3.299543280000001E-13</c:v>
                </c:pt>
                <c:pt idx="698">
                  <c:v>3.8199369600000001E-13</c:v>
                </c:pt>
                <c:pt idx="699">
                  <c:v>4.172328900000001E-13</c:v>
                </c:pt>
                <c:pt idx="700">
                  <c:v>4.7619930600000004E-13</c:v>
                </c:pt>
                <c:pt idx="701">
                  <c:v>5.5632013200000005E-13</c:v>
                </c:pt>
                <c:pt idx="702">
                  <c:v>5.52787722E-13</c:v>
                </c:pt>
                <c:pt idx="703">
                  <c:v>5.8857800400000003E-13</c:v>
                </c:pt>
                <c:pt idx="704">
                  <c:v>5.6157148800000014E-13</c:v>
                </c:pt>
                <c:pt idx="705">
                  <c:v>5.9835180600000001E-13</c:v>
                </c:pt>
                <c:pt idx="706">
                  <c:v>6.0706828800000006E-13</c:v>
                </c:pt>
                <c:pt idx="707">
                  <c:v>6.0645632399999975E-13</c:v>
                </c:pt>
                <c:pt idx="708">
                  <c:v>6.1210818E-13</c:v>
                </c:pt>
                <c:pt idx="709">
                  <c:v>6.4345291200000003E-13</c:v>
                </c:pt>
                <c:pt idx="710">
                  <c:v>5.7925276199999998E-13</c:v>
                </c:pt>
                <c:pt idx="711">
                  <c:v>5.9015116800000006E-13</c:v>
                </c:pt>
                <c:pt idx="712">
                  <c:v>5.77378422E-13</c:v>
                </c:pt>
                <c:pt idx="713">
                  <c:v>5.7719739600000004E-13</c:v>
                </c:pt>
                <c:pt idx="714">
                  <c:v>5.1306132599999996E-13</c:v>
                </c:pt>
                <c:pt idx="715">
                  <c:v>5.0276206799999998E-13</c:v>
                </c:pt>
                <c:pt idx="716">
                  <c:v>4.9261179600000001E-13</c:v>
                </c:pt>
                <c:pt idx="717">
                  <c:v>4.8092200200000002E-13</c:v>
                </c:pt>
                <c:pt idx="718">
                  <c:v>4.5276364800000008E-13</c:v>
                </c:pt>
                <c:pt idx="719">
                  <c:v>4.5527238000000004E-13</c:v>
                </c:pt>
                <c:pt idx="720">
                  <c:v>4.499761680000001E-13</c:v>
                </c:pt>
                <c:pt idx="721">
                  <c:v>4.21244298E-13</c:v>
                </c:pt>
                <c:pt idx="722">
                  <c:v>4.28746464E-13</c:v>
                </c:pt>
                <c:pt idx="723">
                  <c:v>4.2356239199999999E-13</c:v>
                </c:pt>
                <c:pt idx="724">
                  <c:v>3.8634633000000001E-13</c:v>
                </c:pt>
                <c:pt idx="725">
                  <c:v>3.3846094800000001E-13</c:v>
                </c:pt>
                <c:pt idx="726">
                  <c:v>3.5819438399999998E-13</c:v>
                </c:pt>
                <c:pt idx="727">
                  <c:v>3.6963746999999999E-13</c:v>
                </c:pt>
                <c:pt idx="728">
                  <c:v>3.5479814399999999E-13</c:v>
                </c:pt>
                <c:pt idx="729">
                  <c:v>3.63516228E-13</c:v>
                </c:pt>
                <c:pt idx="730">
                  <c:v>3.5391704400000002E-13</c:v>
                </c:pt>
                <c:pt idx="731">
                  <c:v>3.5237111399999998E-13</c:v>
                </c:pt>
                <c:pt idx="732">
                  <c:v>3.6164188799999998E-13</c:v>
                </c:pt>
                <c:pt idx="733">
                  <c:v>4.0510575E-13</c:v>
                </c:pt>
                <c:pt idx="734">
                  <c:v>3.7445628599999998E-13</c:v>
                </c:pt>
                <c:pt idx="735">
                  <c:v>3.5798452199999999E-13</c:v>
                </c:pt>
                <c:pt idx="736">
                  <c:v>3.6730816199999999E-13</c:v>
                </c:pt>
                <c:pt idx="737">
                  <c:v>3.7665262800000002E-13</c:v>
                </c:pt>
                <c:pt idx="738">
                  <c:v>3.8435985E-13</c:v>
                </c:pt>
                <c:pt idx="739">
                  <c:v>3.9970380599999999E-13</c:v>
                </c:pt>
                <c:pt idx="740">
                  <c:v>4.0522269599999998E-13</c:v>
                </c:pt>
                <c:pt idx="741">
                  <c:v>4.4455339800000002E-13</c:v>
                </c:pt>
                <c:pt idx="742">
                  <c:v>4.9452138000000003E-13</c:v>
                </c:pt>
                <c:pt idx="743">
                  <c:v>5.7068206199999994E-13</c:v>
                </c:pt>
                <c:pt idx="744">
                  <c:v>6.7205662199999993E-13</c:v>
                </c:pt>
                <c:pt idx="745">
                  <c:v>7.0828264799999996E-13</c:v>
                </c:pt>
                <c:pt idx="746">
                  <c:v>7.3965461400000007E-13</c:v>
                </c:pt>
                <c:pt idx="747">
                  <c:v>7.4863222199999998E-13</c:v>
                </c:pt>
                <c:pt idx="748">
                  <c:v>7.4698056000000001E-13</c:v>
                </c:pt>
                <c:pt idx="749">
                  <c:v>7.9440616800000008E-13</c:v>
                </c:pt>
                <c:pt idx="750">
                  <c:v>8.6454012600000001E-13</c:v>
                </c:pt>
                <c:pt idx="751">
                  <c:v>8.3751758999999979E-13</c:v>
                </c:pt>
                <c:pt idx="752">
                  <c:v>9.2083760999999985E-13</c:v>
                </c:pt>
                <c:pt idx="753">
                  <c:v>9.4385835000000004E-13</c:v>
                </c:pt>
                <c:pt idx="754">
                  <c:v>9.5751860400000002E-13</c:v>
                </c:pt>
                <c:pt idx="755">
                  <c:v>9.3565771199999998E-13</c:v>
                </c:pt>
                <c:pt idx="756">
                  <c:v>9.4492207800000027E-13</c:v>
                </c:pt>
                <c:pt idx="757">
                  <c:v>9.702304739999997E-13</c:v>
                </c:pt>
                <c:pt idx="758">
                  <c:v>9.8278694999999995E-13</c:v>
                </c:pt>
                <c:pt idx="759">
                  <c:v>1.0020990600000001E-12</c:v>
                </c:pt>
                <c:pt idx="760">
                  <c:v>1.00737765E-12</c:v>
                </c:pt>
                <c:pt idx="761">
                  <c:v>1.0020558060000001E-12</c:v>
                </c:pt>
                <c:pt idx="762">
                  <c:v>1.0193013359999999E-12</c:v>
                </c:pt>
                <c:pt idx="763">
                  <c:v>9.8573462999999997E-13</c:v>
                </c:pt>
                <c:pt idx="764">
                  <c:v>9.852011640000001E-13</c:v>
                </c:pt>
                <c:pt idx="765">
                  <c:v>9.7654075199999996E-13</c:v>
                </c:pt>
                <c:pt idx="766">
                  <c:v>9.8780121000000006E-13</c:v>
                </c:pt>
                <c:pt idx="767">
                  <c:v>9.74113722E-13</c:v>
                </c:pt>
                <c:pt idx="768">
                  <c:v>9.7911676800000015E-13</c:v>
                </c:pt>
                <c:pt idx="769">
                  <c:v>9.55818882E-13</c:v>
                </c:pt>
                <c:pt idx="770">
                  <c:v>9.7440848999999994E-13</c:v>
                </c:pt>
                <c:pt idx="771">
                  <c:v>9.9149862600000015E-13</c:v>
                </c:pt>
                <c:pt idx="772">
                  <c:v>1.0124367659999999E-12</c:v>
                </c:pt>
                <c:pt idx="773">
                  <c:v>1.047853782E-12</c:v>
                </c:pt>
                <c:pt idx="774">
                  <c:v>1.144042668E-12</c:v>
                </c:pt>
                <c:pt idx="775">
                  <c:v>1.1981950740000001E-12</c:v>
                </c:pt>
                <c:pt idx="776">
                  <c:v>1.2490745940000001E-12</c:v>
                </c:pt>
                <c:pt idx="777">
                  <c:v>1.2497250059999999E-12</c:v>
                </c:pt>
                <c:pt idx="778">
                  <c:v>1.314455418E-12</c:v>
                </c:pt>
                <c:pt idx="779">
                  <c:v>1.3195353600000001E-12</c:v>
                </c:pt>
                <c:pt idx="780">
                  <c:v>1.391612544E-12</c:v>
                </c:pt>
                <c:pt idx="781">
                  <c:v>1.415141118E-12</c:v>
                </c:pt>
                <c:pt idx="782">
                  <c:v>1.4223212820000001E-12</c:v>
                </c:pt>
                <c:pt idx="783">
                  <c:v>1.436851422E-12</c:v>
                </c:pt>
                <c:pt idx="784">
                  <c:v>1.449646596E-12</c:v>
                </c:pt>
                <c:pt idx="785">
                  <c:v>1.4817554819999999E-12</c:v>
                </c:pt>
                <c:pt idx="786">
                  <c:v>1.506847608E-12</c:v>
                </c:pt>
                <c:pt idx="787">
                  <c:v>1.5765634440000001E-12</c:v>
                </c:pt>
                <c:pt idx="788">
                  <c:v>1.60353792E-12</c:v>
                </c:pt>
                <c:pt idx="789">
                  <c:v>1.6454622599999999E-12</c:v>
                </c:pt>
                <c:pt idx="790">
                  <c:v>1.709542260000001E-12</c:v>
                </c:pt>
                <c:pt idx="791">
                  <c:v>1.74600378E-12</c:v>
                </c:pt>
                <c:pt idx="792">
                  <c:v>1.7123938200000001E-12</c:v>
                </c:pt>
                <c:pt idx="793">
                  <c:v>1.6683548399999999E-12</c:v>
                </c:pt>
                <c:pt idx="794">
                  <c:v>1.58537925E-12</c:v>
                </c:pt>
                <c:pt idx="795">
                  <c:v>1.529443818E-12</c:v>
                </c:pt>
                <c:pt idx="796">
                  <c:v>1.4736125159999999E-12</c:v>
                </c:pt>
                <c:pt idx="797">
                  <c:v>1.4114004479999999E-12</c:v>
                </c:pt>
                <c:pt idx="798">
                  <c:v>1.3818707820000001E-12</c:v>
                </c:pt>
                <c:pt idx="799">
                  <c:v>1.36665819E-12</c:v>
                </c:pt>
                <c:pt idx="800">
                  <c:v>1.3381281719999999E-12</c:v>
                </c:pt>
                <c:pt idx="801">
                  <c:v>1.4138210700000001E-12</c:v>
                </c:pt>
                <c:pt idx="802">
                  <c:v>1.385939862E-12</c:v>
                </c:pt>
                <c:pt idx="803">
                  <c:v>1.4239232819999999E-12</c:v>
                </c:pt>
                <c:pt idx="804">
                  <c:v>1.406658528E-12</c:v>
                </c:pt>
                <c:pt idx="805">
                  <c:v>1.425687084E-12</c:v>
                </c:pt>
                <c:pt idx="806">
                  <c:v>1.4631001920000001E-12</c:v>
                </c:pt>
                <c:pt idx="807">
                  <c:v>1.4776639740000001E-12</c:v>
                </c:pt>
                <c:pt idx="808">
                  <c:v>1.5492141E-12</c:v>
                </c:pt>
                <c:pt idx="809">
                  <c:v>1.7368723800000001E-12</c:v>
                </c:pt>
                <c:pt idx="810">
                  <c:v>2.1488426999999999E-12</c:v>
                </c:pt>
                <c:pt idx="811">
                  <c:v>2.1998824200000001E-12</c:v>
                </c:pt>
                <c:pt idx="812">
                  <c:v>2.3113656E-12</c:v>
                </c:pt>
                <c:pt idx="813">
                  <c:v>2.2884730200000001E-12</c:v>
                </c:pt>
                <c:pt idx="814">
                  <c:v>2.25942876E-12</c:v>
                </c:pt>
                <c:pt idx="815">
                  <c:v>2.1183246E-12</c:v>
                </c:pt>
                <c:pt idx="816">
                  <c:v>1.9556735399999998E-12</c:v>
                </c:pt>
                <c:pt idx="817">
                  <c:v>1.8620046000000002E-12</c:v>
                </c:pt>
                <c:pt idx="818">
                  <c:v>1.6008529679999999E-12</c:v>
                </c:pt>
                <c:pt idx="819">
                  <c:v>1.445391684E-12</c:v>
                </c:pt>
                <c:pt idx="820">
                  <c:v>1.3613603759999999E-12</c:v>
                </c:pt>
                <c:pt idx="821">
                  <c:v>1.2583565819999999E-12</c:v>
                </c:pt>
                <c:pt idx="822">
                  <c:v>1.244779632E-12</c:v>
                </c:pt>
                <c:pt idx="823">
                  <c:v>1.1614500000000001E-12</c:v>
                </c:pt>
                <c:pt idx="824">
                  <c:v>1.1579111819999999E-12</c:v>
                </c:pt>
                <c:pt idx="825">
                  <c:v>1.100879982E-12</c:v>
                </c:pt>
                <c:pt idx="826">
                  <c:v>1.091240748E-12</c:v>
                </c:pt>
                <c:pt idx="827">
                  <c:v>1.0649038680000001E-12</c:v>
                </c:pt>
                <c:pt idx="828">
                  <c:v>9.47792862E-13</c:v>
                </c:pt>
                <c:pt idx="829">
                  <c:v>9.3871913400000008E-13</c:v>
                </c:pt>
                <c:pt idx="830">
                  <c:v>9.194118299999999E-13</c:v>
                </c:pt>
                <c:pt idx="831">
                  <c:v>9.7771341600000012E-13</c:v>
                </c:pt>
                <c:pt idx="832">
                  <c:v>9.3917249999999995E-13</c:v>
                </c:pt>
                <c:pt idx="833">
                  <c:v>8.9389997999999999E-13</c:v>
                </c:pt>
                <c:pt idx="834">
                  <c:v>9.0961399799999995E-13</c:v>
                </c:pt>
                <c:pt idx="835">
                  <c:v>8.7157290599999996E-13</c:v>
                </c:pt>
                <c:pt idx="836">
                  <c:v>8.8692807600000011E-13</c:v>
                </c:pt>
                <c:pt idx="837">
                  <c:v>8.7926891400000008E-13</c:v>
                </c:pt>
                <c:pt idx="838">
                  <c:v>8.8630169399999993E-13</c:v>
                </c:pt>
                <c:pt idx="839">
                  <c:v>8.7891647400000007E-13</c:v>
                </c:pt>
                <c:pt idx="840">
                  <c:v>9.0837244799999996E-13</c:v>
                </c:pt>
                <c:pt idx="841">
                  <c:v>8.8034065199999997E-13</c:v>
                </c:pt>
                <c:pt idx="842">
                  <c:v>8.9380706399999998E-13</c:v>
                </c:pt>
                <c:pt idx="843">
                  <c:v>8.9864510399999999E-13</c:v>
                </c:pt>
                <c:pt idx="844">
                  <c:v>9.0301215600000005E-13</c:v>
                </c:pt>
                <c:pt idx="845">
                  <c:v>9.0816899400000007E-13</c:v>
                </c:pt>
                <c:pt idx="846">
                  <c:v>9.1468592999999993E-13</c:v>
                </c:pt>
                <c:pt idx="847">
                  <c:v>9.2398714200000001E-13</c:v>
                </c:pt>
                <c:pt idx="848">
                  <c:v>9.1891040400000007E-13</c:v>
                </c:pt>
                <c:pt idx="849">
                  <c:v>9.1165174200000011E-13</c:v>
                </c:pt>
                <c:pt idx="850">
                  <c:v>9.2423384999999999E-13</c:v>
                </c:pt>
                <c:pt idx="851">
                  <c:v>9.1581213599999998E-13</c:v>
                </c:pt>
                <c:pt idx="852">
                  <c:v>9.5090234400000005E-13</c:v>
                </c:pt>
                <c:pt idx="853">
                  <c:v>9.8424316799999989E-13</c:v>
                </c:pt>
                <c:pt idx="854">
                  <c:v>1.01738214E-12</c:v>
                </c:pt>
                <c:pt idx="855">
                  <c:v>1.004492448E-12</c:v>
                </c:pt>
                <c:pt idx="856">
                  <c:v>1.0659243420000009E-12</c:v>
                </c:pt>
                <c:pt idx="857">
                  <c:v>1.1475109980000001E-12</c:v>
                </c:pt>
                <c:pt idx="858">
                  <c:v>1.1379726899999999E-12</c:v>
                </c:pt>
                <c:pt idx="859">
                  <c:v>1.133741808E-12</c:v>
                </c:pt>
                <c:pt idx="860">
                  <c:v>1.1494414079999999E-12</c:v>
                </c:pt>
                <c:pt idx="861">
                  <c:v>1.1787948539999999E-12</c:v>
                </c:pt>
                <c:pt idx="862">
                  <c:v>1.183745034E-12</c:v>
                </c:pt>
                <c:pt idx="863">
                  <c:v>1.197004788E-12</c:v>
                </c:pt>
                <c:pt idx="864">
                  <c:v>1.1769910019999999E-12</c:v>
                </c:pt>
                <c:pt idx="865">
                  <c:v>1.223876736E-12</c:v>
                </c:pt>
                <c:pt idx="866">
                  <c:v>1.2579416640000001E-12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8-2848-9DCB-000599FF4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[11]Sheet1!$A$2:$A$868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[11]Sheet1!$B$2:$B$868</c:f>
              <c:numCache>
                <c:formatCode>General</c:formatCode>
                <c:ptCount val="867"/>
                <c:pt idx="0">
                  <c:v>1.506277296E-14</c:v>
                </c:pt>
                <c:pt idx="1">
                  <c:v>4.4600641199999999E-14</c:v>
                </c:pt>
                <c:pt idx="2">
                  <c:v>1.331620848E-14</c:v>
                </c:pt>
                <c:pt idx="3">
                  <c:v>6.3679019399999996E-15</c:v>
                </c:pt>
                <c:pt idx="4">
                  <c:v>9.2462954399999996E-15</c:v>
                </c:pt>
                <c:pt idx="5">
                  <c:v>1.41082533E-14</c:v>
                </c:pt>
                <c:pt idx="6">
                  <c:v>8.7334632000000007E-15</c:v>
                </c:pt>
                <c:pt idx="7">
                  <c:v>1.1713904100000001E-14</c:v>
                </c:pt>
                <c:pt idx="8">
                  <c:v>7.0747684199999999E-15</c:v>
                </c:pt>
                <c:pt idx="9">
                  <c:v>8.1736122600000011E-15</c:v>
                </c:pt>
                <c:pt idx="10">
                  <c:v>1.6250047200000001E-14</c:v>
                </c:pt>
                <c:pt idx="11">
                  <c:v>1.219916592E-14</c:v>
                </c:pt>
                <c:pt idx="12">
                  <c:v>8.3673421199999988E-15</c:v>
                </c:pt>
                <c:pt idx="13">
                  <c:v>3.5759523599999996E-15</c:v>
                </c:pt>
                <c:pt idx="14">
                  <c:v>1.6712064E-14</c:v>
                </c:pt>
                <c:pt idx="15">
                  <c:v>4.2288314400000003E-14</c:v>
                </c:pt>
                <c:pt idx="16">
                  <c:v>2.9611368000000012E-14</c:v>
                </c:pt>
                <c:pt idx="17">
                  <c:v>8.3628404999999999E-15</c:v>
                </c:pt>
                <c:pt idx="18">
                  <c:v>4.9443647399999997E-15</c:v>
                </c:pt>
                <c:pt idx="19">
                  <c:v>8.4206566799999989E-15</c:v>
                </c:pt>
                <c:pt idx="20">
                  <c:v>8.3875914000000008E-15</c:v>
                </c:pt>
                <c:pt idx="21">
                  <c:v>1.1462918760000001E-14</c:v>
                </c:pt>
                <c:pt idx="22">
                  <c:v>2.0522421E-14</c:v>
                </c:pt>
                <c:pt idx="23">
                  <c:v>2.4267897E-14</c:v>
                </c:pt>
                <c:pt idx="24">
                  <c:v>4.1018889600000003E-14</c:v>
                </c:pt>
                <c:pt idx="25">
                  <c:v>2.33826318E-14</c:v>
                </c:pt>
                <c:pt idx="26">
                  <c:v>8.4832948800000005E-15</c:v>
                </c:pt>
                <c:pt idx="27">
                  <c:v>1.3041321299999999E-14</c:v>
                </c:pt>
                <c:pt idx="28">
                  <c:v>7.4925379800000004E-15</c:v>
                </c:pt>
                <c:pt idx="29">
                  <c:v>5.9886765E-15</c:v>
                </c:pt>
                <c:pt idx="30">
                  <c:v>2.3109650999999999E-15</c:v>
                </c:pt>
                <c:pt idx="31">
                  <c:v>4.7547360000000001E-25</c:v>
                </c:pt>
                <c:pt idx="32">
                  <c:v>7.6577041800000006E-15</c:v>
                </c:pt>
                <c:pt idx="33">
                  <c:v>2.1682909799999999E-14</c:v>
                </c:pt>
                <c:pt idx="34">
                  <c:v>1.029616614E-14</c:v>
                </c:pt>
                <c:pt idx="35">
                  <c:v>1.3237614359999999E-14</c:v>
                </c:pt>
                <c:pt idx="36">
                  <c:v>1.504952442E-14</c:v>
                </c:pt>
                <c:pt idx="37">
                  <c:v>6.0591805199999999E-15</c:v>
                </c:pt>
                <c:pt idx="38">
                  <c:v>1.175797512E-14</c:v>
                </c:pt>
                <c:pt idx="39">
                  <c:v>1.7373690000000001E-14</c:v>
                </c:pt>
                <c:pt idx="40">
                  <c:v>5.71843512E-15</c:v>
                </c:pt>
                <c:pt idx="41">
                  <c:v>9.5895399599999992E-15</c:v>
                </c:pt>
                <c:pt idx="42">
                  <c:v>1.4477930819999999E-14</c:v>
                </c:pt>
                <c:pt idx="43">
                  <c:v>8.9347705200000005E-15</c:v>
                </c:pt>
                <c:pt idx="44">
                  <c:v>1.2402427679999999E-14</c:v>
                </c:pt>
                <c:pt idx="45">
                  <c:v>1.5615783359999999E-14</c:v>
                </c:pt>
                <c:pt idx="46">
                  <c:v>1.075424202E-14</c:v>
                </c:pt>
                <c:pt idx="47">
                  <c:v>1.89064836E-14</c:v>
                </c:pt>
                <c:pt idx="48">
                  <c:v>1.556418294E-14</c:v>
                </c:pt>
                <c:pt idx="49">
                  <c:v>1.250218422E-14</c:v>
                </c:pt>
                <c:pt idx="50">
                  <c:v>1.297052892E-14</c:v>
                </c:pt>
                <c:pt idx="51">
                  <c:v>2.2740550200000001E-14</c:v>
                </c:pt>
                <c:pt idx="52">
                  <c:v>2.73003228E-14</c:v>
                </c:pt>
                <c:pt idx="53">
                  <c:v>2.3934841200000001E-14</c:v>
                </c:pt>
                <c:pt idx="54">
                  <c:v>2.2436170199999999E-14</c:v>
                </c:pt>
                <c:pt idx="55">
                  <c:v>3.3036283799999997E-14</c:v>
                </c:pt>
                <c:pt idx="56">
                  <c:v>3.6291227400000002E-14</c:v>
                </c:pt>
                <c:pt idx="57">
                  <c:v>4.1818127400000001E-14</c:v>
                </c:pt>
                <c:pt idx="58">
                  <c:v>4.06574784E-14</c:v>
                </c:pt>
                <c:pt idx="59">
                  <c:v>2.9918791799999997E-14</c:v>
                </c:pt>
                <c:pt idx="60">
                  <c:v>1.8977612399999999E-14</c:v>
                </c:pt>
                <c:pt idx="61">
                  <c:v>2.6318777400000001E-14</c:v>
                </c:pt>
                <c:pt idx="62">
                  <c:v>1.8248381999999999E-14</c:v>
                </c:pt>
                <c:pt idx="63">
                  <c:v>2.1085524E-14</c:v>
                </c:pt>
                <c:pt idx="64">
                  <c:v>1.579926042E-14</c:v>
                </c:pt>
                <c:pt idx="65">
                  <c:v>2.0092444200000001E-14</c:v>
                </c:pt>
                <c:pt idx="66">
                  <c:v>3.0162616199999997E-14</c:v>
                </c:pt>
                <c:pt idx="67">
                  <c:v>2.7816006600000001E-14</c:v>
                </c:pt>
                <c:pt idx="68">
                  <c:v>4.4713422000000002E-14</c:v>
                </c:pt>
                <c:pt idx="69">
                  <c:v>6.5476143000000009E-14</c:v>
                </c:pt>
                <c:pt idx="70">
                  <c:v>8.7137906400000006E-14</c:v>
                </c:pt>
                <c:pt idx="71">
                  <c:v>1.3125714659999999E-13</c:v>
                </c:pt>
                <c:pt idx="72">
                  <c:v>1.91032092E-13</c:v>
                </c:pt>
                <c:pt idx="73">
                  <c:v>2.6980082999999999E-13</c:v>
                </c:pt>
                <c:pt idx="74">
                  <c:v>3.9659432399999998E-13</c:v>
                </c:pt>
                <c:pt idx="75">
                  <c:v>3.8995082999999998E-13</c:v>
                </c:pt>
                <c:pt idx="76">
                  <c:v>3.5331789599999998E-13</c:v>
                </c:pt>
                <c:pt idx="77">
                  <c:v>1.950435E-13</c:v>
                </c:pt>
                <c:pt idx="78">
                  <c:v>9.2433317399999993E-14</c:v>
                </c:pt>
                <c:pt idx="79">
                  <c:v>8.1773449199999999E-14</c:v>
                </c:pt>
                <c:pt idx="80">
                  <c:v>6.3140587199999992E-14</c:v>
                </c:pt>
                <c:pt idx="81">
                  <c:v>6.85558278E-14</c:v>
                </c:pt>
                <c:pt idx="82">
                  <c:v>5.3506479600000013E-14</c:v>
                </c:pt>
                <c:pt idx="83">
                  <c:v>5.6185664400000003E-14</c:v>
                </c:pt>
                <c:pt idx="84">
                  <c:v>7.9393518000000001E-14</c:v>
                </c:pt>
                <c:pt idx="85">
                  <c:v>6.5743677000000006E-14</c:v>
                </c:pt>
                <c:pt idx="86">
                  <c:v>5.8242151799999997E-14</c:v>
                </c:pt>
                <c:pt idx="87">
                  <c:v>6.7903012800000006E-14</c:v>
                </c:pt>
                <c:pt idx="88">
                  <c:v>6.9769823400000002E-14</c:v>
                </c:pt>
                <c:pt idx="89">
                  <c:v>7.0135880400000002E-14</c:v>
                </c:pt>
                <c:pt idx="90">
                  <c:v>7.24643874E-14</c:v>
                </c:pt>
                <c:pt idx="91">
                  <c:v>5.9262145199999997E-14</c:v>
                </c:pt>
                <c:pt idx="92">
                  <c:v>4.7819860199999998E-14</c:v>
                </c:pt>
                <c:pt idx="93">
                  <c:v>5.0662128599999997E-14</c:v>
                </c:pt>
                <c:pt idx="94">
                  <c:v>4.0956892200000001E-14</c:v>
                </c:pt>
                <c:pt idx="95">
                  <c:v>4.6388473200000002E-14</c:v>
                </c:pt>
                <c:pt idx="96">
                  <c:v>4.5850681799999999E-14</c:v>
                </c:pt>
                <c:pt idx="97">
                  <c:v>3.3921549000000001E-14</c:v>
                </c:pt>
                <c:pt idx="98">
                  <c:v>4.7497217400000002E-14</c:v>
                </c:pt>
                <c:pt idx="99">
                  <c:v>2.60057466E-14</c:v>
                </c:pt>
                <c:pt idx="100">
                  <c:v>3.3278986799999997E-14</c:v>
                </c:pt>
                <c:pt idx="101">
                  <c:v>3.0645779399999997E-14</c:v>
                </c:pt>
                <c:pt idx="102">
                  <c:v>2.7552637800000002E-14</c:v>
                </c:pt>
                <c:pt idx="103">
                  <c:v>2.2932950399999999E-14</c:v>
                </c:pt>
                <c:pt idx="104">
                  <c:v>2.79678762E-14</c:v>
                </c:pt>
                <c:pt idx="105">
                  <c:v>2.2239444600000001E-14</c:v>
                </c:pt>
                <c:pt idx="106">
                  <c:v>2.53335474E-14</c:v>
                </c:pt>
                <c:pt idx="107">
                  <c:v>3.1627805399999998E-14</c:v>
                </c:pt>
                <c:pt idx="108">
                  <c:v>6.5924542800000001E-14</c:v>
                </c:pt>
                <c:pt idx="109">
                  <c:v>2.0768808599999999E-14</c:v>
                </c:pt>
                <c:pt idx="110">
                  <c:v>2.5477887600000001E-14</c:v>
                </c:pt>
                <c:pt idx="111">
                  <c:v>3.08827152E-14</c:v>
                </c:pt>
                <c:pt idx="112">
                  <c:v>2.55922704E-14</c:v>
                </c:pt>
                <c:pt idx="113">
                  <c:v>2.75451084E-14</c:v>
                </c:pt>
                <c:pt idx="114">
                  <c:v>3.5031735E-14</c:v>
                </c:pt>
                <c:pt idx="115">
                  <c:v>2.4877137600000001E-14</c:v>
                </c:pt>
                <c:pt idx="116">
                  <c:v>2.65004442E-14</c:v>
                </c:pt>
                <c:pt idx="117">
                  <c:v>2.9350562400000002E-14</c:v>
                </c:pt>
                <c:pt idx="118">
                  <c:v>3.7884256200000002E-14</c:v>
                </c:pt>
                <c:pt idx="119">
                  <c:v>3.3236053200000003E-14</c:v>
                </c:pt>
                <c:pt idx="120">
                  <c:v>3.6331918199999997E-14</c:v>
                </c:pt>
                <c:pt idx="121">
                  <c:v>3.9755552399999998E-14</c:v>
                </c:pt>
                <c:pt idx="122">
                  <c:v>4.3872532199999999E-14</c:v>
                </c:pt>
                <c:pt idx="123">
                  <c:v>6.84044388E-14</c:v>
                </c:pt>
                <c:pt idx="124">
                  <c:v>5.1746362199999999E-14</c:v>
                </c:pt>
                <c:pt idx="125">
                  <c:v>4.8074097599999998E-14</c:v>
                </c:pt>
                <c:pt idx="126">
                  <c:v>5.1525606599999998E-14</c:v>
                </c:pt>
                <c:pt idx="127">
                  <c:v>5.6565979199999997E-14</c:v>
                </c:pt>
                <c:pt idx="128">
                  <c:v>4.5991017000000001E-14</c:v>
                </c:pt>
                <c:pt idx="129">
                  <c:v>4.7400136199999999E-14</c:v>
                </c:pt>
                <c:pt idx="130">
                  <c:v>5.5935111600000002E-14</c:v>
                </c:pt>
                <c:pt idx="131">
                  <c:v>5.7815859600000001E-14</c:v>
                </c:pt>
                <c:pt idx="132">
                  <c:v>7.0893786599999995E-14</c:v>
                </c:pt>
                <c:pt idx="133">
                  <c:v>7.0201081799999995E-14</c:v>
                </c:pt>
                <c:pt idx="134">
                  <c:v>6.7710932999999999E-14</c:v>
                </c:pt>
                <c:pt idx="135">
                  <c:v>8.8874154000000001E-14</c:v>
                </c:pt>
                <c:pt idx="136">
                  <c:v>1.002501162E-13</c:v>
                </c:pt>
                <c:pt idx="137">
                  <c:v>9.20683818E-14</c:v>
                </c:pt>
                <c:pt idx="138">
                  <c:v>1.208734632E-13</c:v>
                </c:pt>
                <c:pt idx="139">
                  <c:v>1.4504508E-13</c:v>
                </c:pt>
                <c:pt idx="140">
                  <c:v>1.589481972E-13</c:v>
                </c:pt>
                <c:pt idx="141">
                  <c:v>1.9428254999999999E-13</c:v>
                </c:pt>
                <c:pt idx="142">
                  <c:v>2.28136014E-13</c:v>
                </c:pt>
                <c:pt idx="143">
                  <c:v>2.3234446799999998E-13</c:v>
                </c:pt>
                <c:pt idx="144">
                  <c:v>2.6081200800000002E-13</c:v>
                </c:pt>
                <c:pt idx="145">
                  <c:v>2.70159678E-13</c:v>
                </c:pt>
                <c:pt idx="146">
                  <c:v>2.8179179999999998E-13</c:v>
                </c:pt>
                <c:pt idx="147">
                  <c:v>2.4988797000000001E-13</c:v>
                </c:pt>
                <c:pt idx="148">
                  <c:v>2.1227621399999999E-13</c:v>
                </c:pt>
                <c:pt idx="149">
                  <c:v>1.8962233199999999E-13</c:v>
                </c:pt>
                <c:pt idx="150">
                  <c:v>1.63210158E-13</c:v>
                </c:pt>
                <c:pt idx="151">
                  <c:v>1.4128534620000001E-13</c:v>
                </c:pt>
                <c:pt idx="152">
                  <c:v>1.083714552E-13</c:v>
                </c:pt>
                <c:pt idx="153">
                  <c:v>1.015097688E-13</c:v>
                </c:pt>
                <c:pt idx="154">
                  <c:v>8.43928794E-14</c:v>
                </c:pt>
                <c:pt idx="155">
                  <c:v>8.2814749199999993E-14</c:v>
                </c:pt>
                <c:pt idx="156">
                  <c:v>8.0682487199999997E-14</c:v>
                </c:pt>
                <c:pt idx="157">
                  <c:v>6.5051132399999996E-14</c:v>
                </c:pt>
                <c:pt idx="158">
                  <c:v>5.0240482199999997E-14</c:v>
                </c:pt>
                <c:pt idx="159">
                  <c:v>5.4916239600000003E-14</c:v>
                </c:pt>
                <c:pt idx="160">
                  <c:v>5.1625571399999999E-14</c:v>
                </c:pt>
                <c:pt idx="161">
                  <c:v>5.1785130599999999E-14</c:v>
                </c:pt>
                <c:pt idx="162">
                  <c:v>4.5812394000000001E-14</c:v>
                </c:pt>
                <c:pt idx="163">
                  <c:v>3.9588463799999997E-14</c:v>
                </c:pt>
                <c:pt idx="164">
                  <c:v>4.1060060999999999E-14</c:v>
                </c:pt>
                <c:pt idx="165">
                  <c:v>3.59182818E-14</c:v>
                </c:pt>
                <c:pt idx="166">
                  <c:v>4.1421151800000003E-14</c:v>
                </c:pt>
                <c:pt idx="167">
                  <c:v>3.9290972399999998E-14</c:v>
                </c:pt>
                <c:pt idx="168">
                  <c:v>4.3752222E-14</c:v>
                </c:pt>
                <c:pt idx="169">
                  <c:v>4.6269925200000002E-14</c:v>
                </c:pt>
                <c:pt idx="170">
                  <c:v>5.5295432999999997E-14</c:v>
                </c:pt>
                <c:pt idx="171">
                  <c:v>9.3009396600000001E-14</c:v>
                </c:pt>
                <c:pt idx="172">
                  <c:v>1.2721978620000001E-13</c:v>
                </c:pt>
                <c:pt idx="173">
                  <c:v>1.9423288800000001E-13</c:v>
                </c:pt>
                <c:pt idx="174">
                  <c:v>1.7548628400000001E-13</c:v>
                </c:pt>
                <c:pt idx="175">
                  <c:v>2.9296895399999999E-13</c:v>
                </c:pt>
                <c:pt idx="176">
                  <c:v>4.1936675399999998E-13</c:v>
                </c:pt>
                <c:pt idx="177">
                  <c:v>4.5199148399999999E-13</c:v>
                </c:pt>
                <c:pt idx="178">
                  <c:v>6.4196144999999995E-13</c:v>
                </c:pt>
                <c:pt idx="179">
                  <c:v>8.4532413600000009E-13</c:v>
                </c:pt>
                <c:pt idx="180">
                  <c:v>6.8516578799999997E-13</c:v>
                </c:pt>
                <c:pt idx="181">
                  <c:v>8.5380352199999997E-13</c:v>
                </c:pt>
                <c:pt idx="182">
                  <c:v>7.4919612599999993E-13</c:v>
                </c:pt>
                <c:pt idx="183">
                  <c:v>6.1395368400000004E-13</c:v>
                </c:pt>
                <c:pt idx="184">
                  <c:v>4.6383026399999996E-13</c:v>
                </c:pt>
                <c:pt idx="185">
                  <c:v>3.6617394599999998E-13</c:v>
                </c:pt>
                <c:pt idx="186">
                  <c:v>2.2548951000000001E-13</c:v>
                </c:pt>
                <c:pt idx="187">
                  <c:v>2.95399188E-13</c:v>
                </c:pt>
                <c:pt idx="188">
                  <c:v>2.4503230799999998E-13</c:v>
                </c:pt>
                <c:pt idx="189">
                  <c:v>2.0512648800000001E-13</c:v>
                </c:pt>
                <c:pt idx="190">
                  <c:v>1.6047394200000001E-13</c:v>
                </c:pt>
                <c:pt idx="191">
                  <c:v>1.26771867E-13</c:v>
                </c:pt>
                <c:pt idx="192">
                  <c:v>1.5508112940000001E-13</c:v>
                </c:pt>
                <c:pt idx="193">
                  <c:v>1.1693702880000001E-13</c:v>
                </c:pt>
                <c:pt idx="194">
                  <c:v>1.3898006820000001E-13</c:v>
                </c:pt>
                <c:pt idx="195">
                  <c:v>1.221090858E-13</c:v>
                </c:pt>
                <c:pt idx="196">
                  <c:v>9.9328645800000002E-14</c:v>
                </c:pt>
                <c:pt idx="197">
                  <c:v>1.1577734100000001E-13</c:v>
                </c:pt>
                <c:pt idx="198">
                  <c:v>1.1730228480000001E-13</c:v>
                </c:pt>
                <c:pt idx="199">
                  <c:v>8.263308240000001E-14</c:v>
                </c:pt>
                <c:pt idx="200">
                  <c:v>1.00531908E-13</c:v>
                </c:pt>
                <c:pt idx="201">
                  <c:v>8.2457342999999989E-14</c:v>
                </c:pt>
                <c:pt idx="202">
                  <c:v>9.8889697800000006E-14</c:v>
                </c:pt>
                <c:pt idx="203">
                  <c:v>8.84826252E-14</c:v>
                </c:pt>
                <c:pt idx="204">
                  <c:v>1.1230580699999999E-13</c:v>
                </c:pt>
                <c:pt idx="205">
                  <c:v>9.4937884200000006E-14</c:v>
                </c:pt>
                <c:pt idx="206">
                  <c:v>8.666691840000001E-14</c:v>
                </c:pt>
                <c:pt idx="207">
                  <c:v>9.7044514199999997E-14</c:v>
                </c:pt>
                <c:pt idx="208">
                  <c:v>1.02676185E-13</c:v>
                </c:pt>
                <c:pt idx="209">
                  <c:v>1.0502167320000001E-13</c:v>
                </c:pt>
                <c:pt idx="210">
                  <c:v>1.2170618280000001E-13</c:v>
                </c:pt>
                <c:pt idx="211">
                  <c:v>8.9994592799999997E-14</c:v>
                </c:pt>
                <c:pt idx="212">
                  <c:v>9.2159695799999994E-14</c:v>
                </c:pt>
                <c:pt idx="213">
                  <c:v>9.4569584399999994E-14</c:v>
                </c:pt>
                <c:pt idx="214">
                  <c:v>1.083958056E-13</c:v>
                </c:pt>
                <c:pt idx="215">
                  <c:v>8.9113172399999995E-14</c:v>
                </c:pt>
                <c:pt idx="216">
                  <c:v>1.1044908900000001E-13</c:v>
                </c:pt>
                <c:pt idx="217">
                  <c:v>8.5114740600000001E-14</c:v>
                </c:pt>
                <c:pt idx="218">
                  <c:v>1.085303736E-13</c:v>
                </c:pt>
                <c:pt idx="219">
                  <c:v>8.0255874600000008E-14</c:v>
                </c:pt>
                <c:pt idx="220">
                  <c:v>8.0720134200000003E-14</c:v>
                </c:pt>
                <c:pt idx="221">
                  <c:v>1.063308276E-13</c:v>
                </c:pt>
                <c:pt idx="222">
                  <c:v>9.0531583199999999E-14</c:v>
                </c:pt>
                <c:pt idx="223">
                  <c:v>8.6574322799999995E-14</c:v>
                </c:pt>
                <c:pt idx="224">
                  <c:v>9.9295484399999996E-14</c:v>
                </c:pt>
                <c:pt idx="225">
                  <c:v>8.3786842800000002E-14</c:v>
                </c:pt>
                <c:pt idx="226">
                  <c:v>8.6186798999999999E-14</c:v>
                </c:pt>
                <c:pt idx="227">
                  <c:v>9.5699795399999991E-14</c:v>
                </c:pt>
                <c:pt idx="228">
                  <c:v>7.8749513999999992E-14</c:v>
                </c:pt>
                <c:pt idx="229">
                  <c:v>6.9166029600000005E-14</c:v>
                </c:pt>
                <c:pt idx="230">
                  <c:v>1.064694006E-13</c:v>
                </c:pt>
                <c:pt idx="231">
                  <c:v>7.1624138400000001E-14</c:v>
                </c:pt>
                <c:pt idx="232">
                  <c:v>9.4163797800000004E-14</c:v>
                </c:pt>
                <c:pt idx="233">
                  <c:v>1.007518626E-13</c:v>
                </c:pt>
                <c:pt idx="234">
                  <c:v>7.9220021400000005E-14</c:v>
                </c:pt>
                <c:pt idx="235">
                  <c:v>1.071712368E-13</c:v>
                </c:pt>
                <c:pt idx="236">
                  <c:v>8.3954251799999996E-14</c:v>
                </c:pt>
                <c:pt idx="237">
                  <c:v>1.0404429299999999E-13</c:v>
                </c:pt>
                <c:pt idx="238">
                  <c:v>9.1626069599999998E-14</c:v>
                </c:pt>
                <c:pt idx="239">
                  <c:v>9.5753302200000001E-14</c:v>
                </c:pt>
                <c:pt idx="240">
                  <c:v>1.2314942459999999E-13</c:v>
                </c:pt>
                <c:pt idx="241">
                  <c:v>8.6993886599999992E-14</c:v>
                </c:pt>
                <c:pt idx="242">
                  <c:v>9.1473078600000008E-14</c:v>
                </c:pt>
                <c:pt idx="243">
                  <c:v>9.9060951600000002E-14</c:v>
                </c:pt>
                <c:pt idx="244">
                  <c:v>1.3453612020000001E-13</c:v>
                </c:pt>
                <c:pt idx="245">
                  <c:v>1.0835014860000001E-13</c:v>
                </c:pt>
                <c:pt idx="246">
                  <c:v>1.136660652E-13</c:v>
                </c:pt>
                <c:pt idx="247">
                  <c:v>1.1711004480000001E-13</c:v>
                </c:pt>
                <c:pt idx="248">
                  <c:v>1.3597055100000001E-13</c:v>
                </c:pt>
                <c:pt idx="249">
                  <c:v>1.94053464E-13</c:v>
                </c:pt>
                <c:pt idx="250">
                  <c:v>1.48991607E-13</c:v>
                </c:pt>
                <c:pt idx="251">
                  <c:v>1.7037750600000001E-13</c:v>
                </c:pt>
                <c:pt idx="252">
                  <c:v>1.6453341000000001E-13</c:v>
                </c:pt>
                <c:pt idx="253">
                  <c:v>1.8975209399999999E-13</c:v>
                </c:pt>
                <c:pt idx="254">
                  <c:v>1.6704053999999999E-13</c:v>
                </c:pt>
                <c:pt idx="255">
                  <c:v>2.2617837E-13</c:v>
                </c:pt>
                <c:pt idx="256">
                  <c:v>1.563419034E-13</c:v>
                </c:pt>
                <c:pt idx="257">
                  <c:v>1.278402408E-13</c:v>
                </c:pt>
                <c:pt idx="258">
                  <c:v>1.4388138719999999E-13</c:v>
                </c:pt>
                <c:pt idx="259">
                  <c:v>1.257883992E-13</c:v>
                </c:pt>
                <c:pt idx="260">
                  <c:v>1.0231221059999999E-13</c:v>
                </c:pt>
                <c:pt idx="261">
                  <c:v>9.6698322000000019E-14</c:v>
                </c:pt>
                <c:pt idx="262">
                  <c:v>1.2553848720000001E-13</c:v>
                </c:pt>
                <c:pt idx="263">
                  <c:v>9.0854065799999993E-14</c:v>
                </c:pt>
                <c:pt idx="264">
                  <c:v>9.6376960800000006E-14</c:v>
                </c:pt>
                <c:pt idx="265">
                  <c:v>8.9770793399999995E-14</c:v>
                </c:pt>
                <c:pt idx="266">
                  <c:v>1.1951112239999999E-13</c:v>
                </c:pt>
                <c:pt idx="267">
                  <c:v>1.2077205659999999E-13</c:v>
                </c:pt>
                <c:pt idx="268">
                  <c:v>9.6319609199999995E-14</c:v>
                </c:pt>
                <c:pt idx="269">
                  <c:v>1.107337644E-13</c:v>
                </c:pt>
                <c:pt idx="270">
                  <c:v>9.4773038399999992E-14</c:v>
                </c:pt>
                <c:pt idx="271">
                  <c:v>1.2595468680000001E-13</c:v>
                </c:pt>
                <c:pt idx="272">
                  <c:v>1.216435446E-13</c:v>
                </c:pt>
                <c:pt idx="273">
                  <c:v>1.037443986E-13</c:v>
                </c:pt>
                <c:pt idx="274">
                  <c:v>1.3165748639999999E-13</c:v>
                </c:pt>
                <c:pt idx="275">
                  <c:v>9.7552668600000004E-14</c:v>
                </c:pt>
                <c:pt idx="276">
                  <c:v>9.6194813400000003E-14</c:v>
                </c:pt>
                <c:pt idx="277">
                  <c:v>1.3057982100000001E-13</c:v>
                </c:pt>
                <c:pt idx="278">
                  <c:v>1.0870066619999999E-13</c:v>
                </c:pt>
                <c:pt idx="279">
                  <c:v>1.5421508819999999E-13</c:v>
                </c:pt>
                <c:pt idx="280">
                  <c:v>1.5267011939999999E-13</c:v>
                </c:pt>
                <c:pt idx="281">
                  <c:v>1.3173998940000001E-13</c:v>
                </c:pt>
                <c:pt idx="282">
                  <c:v>1.3281765479999999E-13</c:v>
                </c:pt>
                <c:pt idx="283">
                  <c:v>1.01547576E-13</c:v>
                </c:pt>
                <c:pt idx="284">
                  <c:v>1.318266576E-13</c:v>
                </c:pt>
                <c:pt idx="285">
                  <c:v>1.032998436E-13</c:v>
                </c:pt>
                <c:pt idx="286">
                  <c:v>1.2305090160000001E-13</c:v>
                </c:pt>
                <c:pt idx="287">
                  <c:v>1.2759433380000001E-13</c:v>
                </c:pt>
                <c:pt idx="288">
                  <c:v>1.011143952E-13</c:v>
                </c:pt>
                <c:pt idx="289">
                  <c:v>1.2224685779999999E-13</c:v>
                </c:pt>
                <c:pt idx="290">
                  <c:v>1.3368241440000001E-13</c:v>
                </c:pt>
                <c:pt idx="291">
                  <c:v>1.285175664E-13</c:v>
                </c:pt>
                <c:pt idx="292">
                  <c:v>1.0074177E-13</c:v>
                </c:pt>
                <c:pt idx="293">
                  <c:v>1.036457154E-13</c:v>
                </c:pt>
                <c:pt idx="294">
                  <c:v>1.248015672E-13</c:v>
                </c:pt>
                <c:pt idx="295">
                  <c:v>1.1229315119999999E-13</c:v>
                </c:pt>
                <c:pt idx="296">
                  <c:v>1.3094571779999999E-13</c:v>
                </c:pt>
                <c:pt idx="297">
                  <c:v>1.31430483E-13</c:v>
                </c:pt>
                <c:pt idx="298">
                  <c:v>1.10360979E-13</c:v>
                </c:pt>
                <c:pt idx="299">
                  <c:v>1.3334247000000001E-13</c:v>
                </c:pt>
                <c:pt idx="300">
                  <c:v>1.0999876680000001E-13</c:v>
                </c:pt>
                <c:pt idx="301">
                  <c:v>1.3959427500000001E-13</c:v>
                </c:pt>
                <c:pt idx="302">
                  <c:v>1.113529374E-13</c:v>
                </c:pt>
                <c:pt idx="303">
                  <c:v>1.150670142E-13</c:v>
                </c:pt>
                <c:pt idx="304">
                  <c:v>1.142128278E-13</c:v>
                </c:pt>
                <c:pt idx="305">
                  <c:v>1.4688401579999999E-13</c:v>
                </c:pt>
                <c:pt idx="306">
                  <c:v>1.1659612319999999E-13</c:v>
                </c:pt>
                <c:pt idx="307">
                  <c:v>1.258039386E-13</c:v>
                </c:pt>
                <c:pt idx="308">
                  <c:v>1.4280484319999999E-13</c:v>
                </c:pt>
                <c:pt idx="309">
                  <c:v>1.1755492020000001E-13</c:v>
                </c:pt>
                <c:pt idx="310">
                  <c:v>1.199704158E-13</c:v>
                </c:pt>
                <c:pt idx="311">
                  <c:v>1.536159402E-13</c:v>
                </c:pt>
                <c:pt idx="312">
                  <c:v>1.2692517840000001E-13</c:v>
                </c:pt>
                <c:pt idx="313">
                  <c:v>1.236300246E-13</c:v>
                </c:pt>
                <c:pt idx="314">
                  <c:v>1.3952602979999999E-13</c:v>
                </c:pt>
                <c:pt idx="315">
                  <c:v>1.2987942659999999E-13</c:v>
                </c:pt>
                <c:pt idx="316">
                  <c:v>1.3467693600000001E-13</c:v>
                </c:pt>
                <c:pt idx="317">
                  <c:v>1.3829985900000001E-13</c:v>
                </c:pt>
                <c:pt idx="318">
                  <c:v>1.5840608039999999E-13</c:v>
                </c:pt>
                <c:pt idx="319">
                  <c:v>1.562843916E-13</c:v>
                </c:pt>
                <c:pt idx="320">
                  <c:v>1.5959941020000001E-13</c:v>
                </c:pt>
                <c:pt idx="321">
                  <c:v>1.6973510399999999E-13</c:v>
                </c:pt>
                <c:pt idx="322">
                  <c:v>1.6792003800000001E-13</c:v>
                </c:pt>
                <c:pt idx="323">
                  <c:v>1.7569294199999999E-13</c:v>
                </c:pt>
                <c:pt idx="324">
                  <c:v>1.8932115599999999E-13</c:v>
                </c:pt>
                <c:pt idx="325">
                  <c:v>2.08013292E-13</c:v>
                </c:pt>
                <c:pt idx="326">
                  <c:v>2.2169437200000001E-13</c:v>
                </c:pt>
                <c:pt idx="327">
                  <c:v>2.6521590600000002E-13</c:v>
                </c:pt>
                <c:pt idx="328">
                  <c:v>3.3153870599999999E-13</c:v>
                </c:pt>
                <c:pt idx="329">
                  <c:v>4.4750428199999999E-13</c:v>
                </c:pt>
                <c:pt idx="330">
                  <c:v>5.7874492800000004E-13</c:v>
                </c:pt>
                <c:pt idx="331">
                  <c:v>7.0403574599999999E-13</c:v>
                </c:pt>
                <c:pt idx="332">
                  <c:v>8.581914000000001E-13</c:v>
                </c:pt>
                <c:pt idx="333">
                  <c:v>7.4041716599999996E-13</c:v>
                </c:pt>
                <c:pt idx="334">
                  <c:v>6.6455285399999993E-13</c:v>
                </c:pt>
                <c:pt idx="335">
                  <c:v>5.6304372600000009E-13</c:v>
                </c:pt>
                <c:pt idx="336">
                  <c:v>5.5630571399999998E-13</c:v>
                </c:pt>
                <c:pt idx="337">
                  <c:v>5.1660655200000002E-13</c:v>
                </c:pt>
                <c:pt idx="338">
                  <c:v>4.9589429400000007E-13</c:v>
                </c:pt>
                <c:pt idx="339">
                  <c:v>5.1073201800000006E-13</c:v>
                </c:pt>
                <c:pt idx="340">
                  <c:v>5.0094700199999992E-13</c:v>
                </c:pt>
                <c:pt idx="341">
                  <c:v>5.4148721400000001E-13</c:v>
                </c:pt>
                <c:pt idx="342">
                  <c:v>5.8004414999999999E-13</c:v>
                </c:pt>
                <c:pt idx="343">
                  <c:v>6.0833546999999998E-13</c:v>
                </c:pt>
                <c:pt idx="344">
                  <c:v>6.2890354799999997E-13</c:v>
                </c:pt>
                <c:pt idx="345">
                  <c:v>6.4160420399999999E-13</c:v>
                </c:pt>
                <c:pt idx="346">
                  <c:v>7.3984204799999994E-13</c:v>
                </c:pt>
                <c:pt idx="347">
                  <c:v>7.5218065199999994E-13</c:v>
                </c:pt>
                <c:pt idx="348">
                  <c:v>8.3803022999999999E-13</c:v>
                </c:pt>
                <c:pt idx="349">
                  <c:v>9.0175138200000004E-13</c:v>
                </c:pt>
                <c:pt idx="350">
                  <c:v>9.7866180000000002E-13</c:v>
                </c:pt>
                <c:pt idx="351">
                  <c:v>1.0601299079999999E-12</c:v>
                </c:pt>
                <c:pt idx="352">
                  <c:v>1.176049026E-12</c:v>
                </c:pt>
                <c:pt idx="353">
                  <c:v>1.204035966E-12</c:v>
                </c:pt>
                <c:pt idx="354">
                  <c:v>1.2779346240000001E-12</c:v>
                </c:pt>
                <c:pt idx="355">
                  <c:v>1.3121084880000001E-12</c:v>
                </c:pt>
                <c:pt idx="356">
                  <c:v>1.332253638E-12</c:v>
                </c:pt>
                <c:pt idx="357">
                  <c:v>1.360133244E-12</c:v>
                </c:pt>
                <c:pt idx="358">
                  <c:v>1.3976504820000001E-12</c:v>
                </c:pt>
                <c:pt idx="359">
                  <c:v>1.3798826999999999E-12</c:v>
                </c:pt>
                <c:pt idx="360">
                  <c:v>1.3615013519999999E-12</c:v>
                </c:pt>
                <c:pt idx="361">
                  <c:v>1.3282342200000001E-12</c:v>
                </c:pt>
                <c:pt idx="362">
                  <c:v>1.3154150159999999E-12</c:v>
                </c:pt>
                <c:pt idx="363">
                  <c:v>1.309944186E-12</c:v>
                </c:pt>
                <c:pt idx="364">
                  <c:v>1.2908627639999999E-12</c:v>
                </c:pt>
                <c:pt idx="365">
                  <c:v>1.28334618E-12</c:v>
                </c:pt>
                <c:pt idx="366">
                  <c:v>1.2161807280000001E-12</c:v>
                </c:pt>
                <c:pt idx="367">
                  <c:v>1.1708040780000001E-12</c:v>
                </c:pt>
                <c:pt idx="368">
                  <c:v>1.0888842059999999E-12</c:v>
                </c:pt>
                <c:pt idx="369">
                  <c:v>1.022313096E-12</c:v>
                </c:pt>
                <c:pt idx="370">
                  <c:v>8.8097023800000005E-13</c:v>
                </c:pt>
                <c:pt idx="371">
                  <c:v>7.9967034000000008E-13</c:v>
                </c:pt>
                <c:pt idx="372">
                  <c:v>6.98258934E-13</c:v>
                </c:pt>
                <c:pt idx="373">
                  <c:v>6.1630381800000002E-13</c:v>
                </c:pt>
                <c:pt idx="374">
                  <c:v>5.6910088800000006E-13</c:v>
                </c:pt>
                <c:pt idx="375">
                  <c:v>4.8492379799999995E-13</c:v>
                </c:pt>
                <c:pt idx="376">
                  <c:v>3.90569202E-13</c:v>
                </c:pt>
                <c:pt idx="377">
                  <c:v>3.4325733600000002E-13</c:v>
                </c:pt>
                <c:pt idx="378">
                  <c:v>3.0331627199999998E-13</c:v>
                </c:pt>
                <c:pt idx="379">
                  <c:v>3.0204588600000001E-13</c:v>
                </c:pt>
                <c:pt idx="380">
                  <c:v>2.7898349399999998E-13</c:v>
                </c:pt>
                <c:pt idx="381">
                  <c:v>2.6499963600000002E-13</c:v>
                </c:pt>
                <c:pt idx="382">
                  <c:v>2.6876273399999998E-13</c:v>
                </c:pt>
                <c:pt idx="383">
                  <c:v>2.4985432800000002E-13</c:v>
                </c:pt>
                <c:pt idx="384">
                  <c:v>2.6552669399999998E-13</c:v>
                </c:pt>
                <c:pt idx="385">
                  <c:v>2.6927217000000002E-13</c:v>
                </c:pt>
                <c:pt idx="386">
                  <c:v>2.7543666600000002E-13</c:v>
                </c:pt>
                <c:pt idx="387">
                  <c:v>2.7556002000000001E-13</c:v>
                </c:pt>
                <c:pt idx="388">
                  <c:v>2.9405350799999999E-13</c:v>
                </c:pt>
                <c:pt idx="389">
                  <c:v>2.9604159E-13</c:v>
                </c:pt>
                <c:pt idx="390">
                  <c:v>2.8198724400000001E-13</c:v>
                </c:pt>
                <c:pt idx="391">
                  <c:v>2.8057748399999998E-13</c:v>
                </c:pt>
                <c:pt idx="392">
                  <c:v>2.8367735400000002E-13</c:v>
                </c:pt>
                <c:pt idx="393">
                  <c:v>2.88539424E-13</c:v>
                </c:pt>
                <c:pt idx="394">
                  <c:v>2.8768555800000001E-13</c:v>
                </c:pt>
                <c:pt idx="395">
                  <c:v>2.7081649800000001E-13</c:v>
                </c:pt>
                <c:pt idx="396">
                  <c:v>2.7819370800000011E-13</c:v>
                </c:pt>
                <c:pt idx="397">
                  <c:v>3.0536523E-13</c:v>
                </c:pt>
                <c:pt idx="398">
                  <c:v>3.3535627200000001E-13</c:v>
                </c:pt>
                <c:pt idx="399">
                  <c:v>3.7809282599999999E-13</c:v>
                </c:pt>
                <c:pt idx="400">
                  <c:v>3.8507434199999998E-13</c:v>
                </c:pt>
                <c:pt idx="401">
                  <c:v>4.5764013599999998E-13</c:v>
                </c:pt>
                <c:pt idx="402">
                  <c:v>4.5747833400000005E-13</c:v>
                </c:pt>
                <c:pt idx="403">
                  <c:v>5.2526856600000011E-13</c:v>
                </c:pt>
                <c:pt idx="404">
                  <c:v>4.9278000600000006E-13</c:v>
                </c:pt>
                <c:pt idx="405">
                  <c:v>5.3758634399999994E-13</c:v>
                </c:pt>
                <c:pt idx="406">
                  <c:v>5.35095234E-13</c:v>
                </c:pt>
                <c:pt idx="407">
                  <c:v>5.4179319600000011E-13</c:v>
                </c:pt>
                <c:pt idx="408">
                  <c:v>5.88249594E-13</c:v>
                </c:pt>
                <c:pt idx="409">
                  <c:v>5.8266181799999993E-13</c:v>
                </c:pt>
                <c:pt idx="410">
                  <c:v>5.6756296799999998E-13</c:v>
                </c:pt>
                <c:pt idx="411">
                  <c:v>5.513138820000001E-13</c:v>
                </c:pt>
                <c:pt idx="412">
                  <c:v>6.4642301999999997E-13</c:v>
                </c:pt>
                <c:pt idx="413">
                  <c:v>6.2146065600000004E-13</c:v>
                </c:pt>
                <c:pt idx="414">
                  <c:v>5.9509814399999999E-13</c:v>
                </c:pt>
                <c:pt idx="415">
                  <c:v>6.2365219199999998E-13</c:v>
                </c:pt>
                <c:pt idx="416">
                  <c:v>6.4784239200000002E-13</c:v>
                </c:pt>
                <c:pt idx="417">
                  <c:v>6.0806312999999997E-13</c:v>
                </c:pt>
                <c:pt idx="418">
                  <c:v>6.6727945799999999E-13</c:v>
                </c:pt>
                <c:pt idx="419">
                  <c:v>6.6172372199999996E-13</c:v>
                </c:pt>
                <c:pt idx="420">
                  <c:v>6.9001023599999999E-13</c:v>
                </c:pt>
                <c:pt idx="421">
                  <c:v>6.8456343600000028E-13</c:v>
                </c:pt>
                <c:pt idx="422">
                  <c:v>6.708631319999998E-13</c:v>
                </c:pt>
                <c:pt idx="423">
                  <c:v>6.5916052199999998E-13</c:v>
                </c:pt>
                <c:pt idx="424">
                  <c:v>7.0655088600000001E-13</c:v>
                </c:pt>
                <c:pt idx="425">
                  <c:v>7.3103104799999993E-13</c:v>
                </c:pt>
                <c:pt idx="426">
                  <c:v>7.2941943599999996E-13</c:v>
                </c:pt>
                <c:pt idx="427">
                  <c:v>7.2352407599999993E-13</c:v>
                </c:pt>
                <c:pt idx="428">
                  <c:v>7.6548045600000005E-13</c:v>
                </c:pt>
                <c:pt idx="429">
                  <c:v>7.5620647799999996E-13</c:v>
                </c:pt>
                <c:pt idx="430">
                  <c:v>7.8365835000000007E-13</c:v>
                </c:pt>
                <c:pt idx="431">
                  <c:v>8.4051653399999977E-13</c:v>
                </c:pt>
                <c:pt idx="432">
                  <c:v>8.0333892000000003E-13</c:v>
                </c:pt>
                <c:pt idx="433">
                  <c:v>8.1520813800000014E-13</c:v>
                </c:pt>
                <c:pt idx="434">
                  <c:v>8.0827628399999995E-13</c:v>
                </c:pt>
                <c:pt idx="435">
                  <c:v>9.3226467599999995E-13</c:v>
                </c:pt>
                <c:pt idx="436">
                  <c:v>8.5937047200000017E-13</c:v>
                </c:pt>
                <c:pt idx="437">
                  <c:v>8.6771048400000003E-13</c:v>
                </c:pt>
                <c:pt idx="438">
                  <c:v>8.7098657399999998E-13</c:v>
                </c:pt>
                <c:pt idx="439">
                  <c:v>8.9621166600000002E-13</c:v>
                </c:pt>
                <c:pt idx="440">
                  <c:v>9.5581407600000004E-13</c:v>
                </c:pt>
                <c:pt idx="441">
                  <c:v>8.3037267000000011E-13</c:v>
                </c:pt>
                <c:pt idx="442">
                  <c:v>9.2279204999999992E-13</c:v>
                </c:pt>
                <c:pt idx="443">
                  <c:v>9.8954578800000014E-13</c:v>
                </c:pt>
                <c:pt idx="444">
                  <c:v>8.4182376600000008E-13</c:v>
                </c:pt>
                <c:pt idx="445">
                  <c:v>9.3598612200000001E-13</c:v>
                </c:pt>
                <c:pt idx="446">
                  <c:v>9.4271452200000001E-13</c:v>
                </c:pt>
                <c:pt idx="447">
                  <c:v>1.0181959559999999E-12</c:v>
                </c:pt>
                <c:pt idx="448">
                  <c:v>8.9227074600000005E-13</c:v>
                </c:pt>
                <c:pt idx="449">
                  <c:v>8.7520464000000022E-13</c:v>
                </c:pt>
                <c:pt idx="450">
                  <c:v>9.3965309999999991E-13</c:v>
                </c:pt>
                <c:pt idx="451">
                  <c:v>8.7745224600000018E-13</c:v>
                </c:pt>
                <c:pt idx="452">
                  <c:v>1.034930448E-12</c:v>
                </c:pt>
                <c:pt idx="453">
                  <c:v>8.2936180800000029E-13</c:v>
                </c:pt>
                <c:pt idx="454">
                  <c:v>7.8784757999999998E-13</c:v>
                </c:pt>
                <c:pt idx="455">
                  <c:v>9.3894181199999989E-13</c:v>
                </c:pt>
                <c:pt idx="456">
                  <c:v>7.8225179399999994E-13</c:v>
                </c:pt>
                <c:pt idx="457">
                  <c:v>7.49686338E-13</c:v>
                </c:pt>
                <c:pt idx="458">
                  <c:v>6.4120370399999992E-13</c:v>
                </c:pt>
                <c:pt idx="459">
                  <c:v>6.1036039800000003E-13</c:v>
                </c:pt>
                <c:pt idx="460">
                  <c:v>7.083178919999998E-13</c:v>
                </c:pt>
                <c:pt idx="461">
                  <c:v>5.4561076199999989E-13</c:v>
                </c:pt>
                <c:pt idx="462">
                  <c:v>4.8300620399999998E-13</c:v>
                </c:pt>
                <c:pt idx="463">
                  <c:v>4.6638385200000002E-13</c:v>
                </c:pt>
                <c:pt idx="464">
                  <c:v>4.1485071599999999E-13</c:v>
                </c:pt>
                <c:pt idx="465">
                  <c:v>4.1701662E-13</c:v>
                </c:pt>
                <c:pt idx="466">
                  <c:v>4.5610381800000005E-13</c:v>
                </c:pt>
                <c:pt idx="467">
                  <c:v>4.2742000800000011E-13</c:v>
                </c:pt>
                <c:pt idx="468">
                  <c:v>3.8292125399999999E-13</c:v>
                </c:pt>
                <c:pt idx="469">
                  <c:v>3.7168803000000002E-13</c:v>
                </c:pt>
                <c:pt idx="470">
                  <c:v>3.7466614800000002E-13</c:v>
                </c:pt>
                <c:pt idx="471">
                  <c:v>3.4633637999999999E-13</c:v>
                </c:pt>
                <c:pt idx="472">
                  <c:v>3.5449376399999999E-13</c:v>
                </c:pt>
                <c:pt idx="473">
                  <c:v>3.2029587000000001E-13</c:v>
                </c:pt>
                <c:pt idx="474">
                  <c:v>3.2297121000000001E-13</c:v>
                </c:pt>
                <c:pt idx="475">
                  <c:v>3.0714024600000001E-13</c:v>
                </c:pt>
                <c:pt idx="476">
                  <c:v>3.1563885600000001E-13</c:v>
                </c:pt>
                <c:pt idx="477">
                  <c:v>2.7601178399999998E-13</c:v>
                </c:pt>
                <c:pt idx="478">
                  <c:v>3.2717325599999998E-13</c:v>
                </c:pt>
                <c:pt idx="479">
                  <c:v>3.0087001799999999E-13</c:v>
                </c:pt>
                <c:pt idx="480">
                  <c:v>3.0140028000000001E-13</c:v>
                </c:pt>
                <c:pt idx="481">
                  <c:v>3.2874642E-13</c:v>
                </c:pt>
                <c:pt idx="482">
                  <c:v>2.8615404599999989E-13</c:v>
                </c:pt>
                <c:pt idx="483">
                  <c:v>2.73006432E-13</c:v>
                </c:pt>
                <c:pt idx="484">
                  <c:v>2.9719502999999998E-13</c:v>
                </c:pt>
                <c:pt idx="485">
                  <c:v>3.0258575999999998E-13</c:v>
                </c:pt>
                <c:pt idx="486">
                  <c:v>3.2897871000000002E-13</c:v>
                </c:pt>
                <c:pt idx="487">
                  <c:v>3.38023602E-13</c:v>
                </c:pt>
                <c:pt idx="488">
                  <c:v>2.6652313799999999E-13</c:v>
                </c:pt>
                <c:pt idx="489">
                  <c:v>2.78054334E-13</c:v>
                </c:pt>
                <c:pt idx="490">
                  <c:v>2.7018050399999998E-13</c:v>
                </c:pt>
                <c:pt idx="491">
                  <c:v>2.5688710800000002E-13</c:v>
                </c:pt>
                <c:pt idx="492">
                  <c:v>2.5497432E-13</c:v>
                </c:pt>
                <c:pt idx="493">
                  <c:v>2.6651672999999998E-13</c:v>
                </c:pt>
                <c:pt idx="494">
                  <c:v>2.4737443199999999E-13</c:v>
                </c:pt>
                <c:pt idx="495">
                  <c:v>2.5825521600000001E-13</c:v>
                </c:pt>
                <c:pt idx="496">
                  <c:v>2.3690856600000002E-13</c:v>
                </c:pt>
                <c:pt idx="497">
                  <c:v>2.3013691200000002E-13</c:v>
                </c:pt>
                <c:pt idx="498">
                  <c:v>2.4849583199999999E-13</c:v>
                </c:pt>
                <c:pt idx="499">
                  <c:v>2.3220189000000001E-13</c:v>
                </c:pt>
                <c:pt idx="500">
                  <c:v>2.1160657799999999E-13</c:v>
                </c:pt>
                <c:pt idx="501">
                  <c:v>2.5500155399999998E-13</c:v>
                </c:pt>
                <c:pt idx="502">
                  <c:v>2.2665736800000001E-13</c:v>
                </c:pt>
                <c:pt idx="503">
                  <c:v>2.1872266199999999E-13</c:v>
                </c:pt>
                <c:pt idx="504">
                  <c:v>2.23280352E-13</c:v>
                </c:pt>
                <c:pt idx="505">
                  <c:v>2.0601079200000001E-13</c:v>
                </c:pt>
                <c:pt idx="506">
                  <c:v>2.0730681000000001E-13</c:v>
                </c:pt>
                <c:pt idx="507">
                  <c:v>1.8315025200000001E-13</c:v>
                </c:pt>
                <c:pt idx="508">
                  <c:v>2.0868613200000001E-13</c:v>
                </c:pt>
                <c:pt idx="509">
                  <c:v>1.8873962999999999E-13</c:v>
                </c:pt>
                <c:pt idx="510">
                  <c:v>2.0817669599999989E-13</c:v>
                </c:pt>
                <c:pt idx="511">
                  <c:v>1.8011446199999999E-13</c:v>
                </c:pt>
                <c:pt idx="512">
                  <c:v>2.10059046E-13</c:v>
                </c:pt>
                <c:pt idx="513">
                  <c:v>1.7609184000000001E-13</c:v>
                </c:pt>
                <c:pt idx="514">
                  <c:v>2.0644493400000011E-13</c:v>
                </c:pt>
                <c:pt idx="515">
                  <c:v>2.0936377799999999E-13</c:v>
                </c:pt>
                <c:pt idx="516">
                  <c:v>1.7794855800000001E-13</c:v>
                </c:pt>
                <c:pt idx="517">
                  <c:v>2.0273149800000001E-13</c:v>
                </c:pt>
                <c:pt idx="518">
                  <c:v>1.6383654E-13</c:v>
                </c:pt>
                <c:pt idx="519">
                  <c:v>1.9253636999999999E-13</c:v>
                </c:pt>
                <c:pt idx="520">
                  <c:v>1.6066458E-13</c:v>
                </c:pt>
                <c:pt idx="521">
                  <c:v>1.63333512E-13</c:v>
                </c:pt>
                <c:pt idx="522">
                  <c:v>1.63013112E-13</c:v>
                </c:pt>
                <c:pt idx="523">
                  <c:v>1.66442994E-13</c:v>
                </c:pt>
                <c:pt idx="524">
                  <c:v>1.81304748E-13</c:v>
                </c:pt>
                <c:pt idx="525">
                  <c:v>1.6065016200000001E-13</c:v>
                </c:pt>
                <c:pt idx="526">
                  <c:v>1.547626518E-13</c:v>
                </c:pt>
                <c:pt idx="527">
                  <c:v>1.8530494200000001E-13</c:v>
                </c:pt>
                <c:pt idx="528">
                  <c:v>1.64520594E-13</c:v>
                </c:pt>
                <c:pt idx="529">
                  <c:v>1.7133069599999999E-13</c:v>
                </c:pt>
                <c:pt idx="530">
                  <c:v>1.6600244399999999E-13</c:v>
                </c:pt>
                <c:pt idx="531">
                  <c:v>1.7684478E-13</c:v>
                </c:pt>
                <c:pt idx="532">
                  <c:v>1.7888092199999999E-13</c:v>
                </c:pt>
                <c:pt idx="533">
                  <c:v>1.8172607400000001E-13</c:v>
                </c:pt>
                <c:pt idx="534">
                  <c:v>1.7098946999999999E-13</c:v>
                </c:pt>
                <c:pt idx="535">
                  <c:v>1.63053162E-13</c:v>
                </c:pt>
                <c:pt idx="536">
                  <c:v>1.5475336019999999E-13</c:v>
                </c:pt>
                <c:pt idx="537">
                  <c:v>1.6806902400000001E-13</c:v>
                </c:pt>
                <c:pt idx="538">
                  <c:v>1.7318901599999999E-13</c:v>
                </c:pt>
                <c:pt idx="539">
                  <c:v>1.6690757399999999E-13</c:v>
                </c:pt>
                <c:pt idx="540">
                  <c:v>1.8119421E-13</c:v>
                </c:pt>
                <c:pt idx="541">
                  <c:v>1.95517692E-13</c:v>
                </c:pt>
                <c:pt idx="542">
                  <c:v>1.6995137399999999E-13</c:v>
                </c:pt>
                <c:pt idx="543">
                  <c:v>1.8966078000000001E-13</c:v>
                </c:pt>
                <c:pt idx="544">
                  <c:v>2.0255688E-13</c:v>
                </c:pt>
                <c:pt idx="545">
                  <c:v>1.6967262599999999E-13</c:v>
                </c:pt>
                <c:pt idx="546">
                  <c:v>1.7033585400000001E-13</c:v>
                </c:pt>
                <c:pt idx="547">
                  <c:v>1.9652695199999999E-13</c:v>
                </c:pt>
                <c:pt idx="548">
                  <c:v>2.05466112E-13</c:v>
                </c:pt>
                <c:pt idx="549">
                  <c:v>1.9889631000000001E-13</c:v>
                </c:pt>
                <c:pt idx="550">
                  <c:v>2.1941312399999999E-13</c:v>
                </c:pt>
                <c:pt idx="551">
                  <c:v>2.17958508E-13</c:v>
                </c:pt>
                <c:pt idx="552">
                  <c:v>2.12127228E-13</c:v>
                </c:pt>
                <c:pt idx="553">
                  <c:v>2.5629757199999999E-13</c:v>
                </c:pt>
                <c:pt idx="554">
                  <c:v>2.7139802399999999E-13</c:v>
                </c:pt>
                <c:pt idx="555">
                  <c:v>2.8500701400000001E-13</c:v>
                </c:pt>
                <c:pt idx="556">
                  <c:v>2.8584806399999998E-13</c:v>
                </c:pt>
                <c:pt idx="557">
                  <c:v>3.0753754200000002E-13</c:v>
                </c:pt>
                <c:pt idx="558">
                  <c:v>2.999728980000001E-13</c:v>
                </c:pt>
                <c:pt idx="559">
                  <c:v>3.4270304399999998E-13</c:v>
                </c:pt>
                <c:pt idx="560">
                  <c:v>3.6727772400000001E-13</c:v>
                </c:pt>
                <c:pt idx="561">
                  <c:v>3.9735207000000001E-13</c:v>
                </c:pt>
                <c:pt idx="562">
                  <c:v>3.6292829400000002E-13</c:v>
                </c:pt>
                <c:pt idx="563">
                  <c:v>3.7732867200000001E-13</c:v>
                </c:pt>
                <c:pt idx="564">
                  <c:v>3.70635516E-13</c:v>
                </c:pt>
                <c:pt idx="565">
                  <c:v>3.8324005200000001E-13</c:v>
                </c:pt>
                <c:pt idx="566">
                  <c:v>3.9100494600000001E-13</c:v>
                </c:pt>
                <c:pt idx="567">
                  <c:v>3.9855517200000001E-13</c:v>
                </c:pt>
                <c:pt idx="568">
                  <c:v>3.79392048E-13</c:v>
                </c:pt>
                <c:pt idx="569">
                  <c:v>4.1814122400000001E-13</c:v>
                </c:pt>
                <c:pt idx="570">
                  <c:v>4.1447424600000001E-13</c:v>
                </c:pt>
                <c:pt idx="571">
                  <c:v>4.2166882799999999E-13</c:v>
                </c:pt>
                <c:pt idx="572">
                  <c:v>4.39409376E-13</c:v>
                </c:pt>
                <c:pt idx="573">
                  <c:v>4.3547005799999999E-13</c:v>
                </c:pt>
                <c:pt idx="574">
                  <c:v>4.3093960199999999E-13</c:v>
                </c:pt>
                <c:pt idx="575">
                  <c:v>4.4667925199999998E-13</c:v>
                </c:pt>
                <c:pt idx="576">
                  <c:v>4.2929594999999998E-13</c:v>
                </c:pt>
                <c:pt idx="577">
                  <c:v>4.3418044799999999E-13</c:v>
                </c:pt>
                <c:pt idx="578">
                  <c:v>3.8802682800000011E-13</c:v>
                </c:pt>
                <c:pt idx="579">
                  <c:v>4.4298183599999999E-13</c:v>
                </c:pt>
                <c:pt idx="580">
                  <c:v>4.3519451400000002E-13</c:v>
                </c:pt>
                <c:pt idx="581">
                  <c:v>4.2579878400000008E-13</c:v>
                </c:pt>
                <c:pt idx="582">
                  <c:v>4.2446111399999998E-13</c:v>
                </c:pt>
                <c:pt idx="583">
                  <c:v>4.3846419600000001E-13</c:v>
                </c:pt>
                <c:pt idx="584">
                  <c:v>4.3646489999999999E-13</c:v>
                </c:pt>
                <c:pt idx="585">
                  <c:v>4.7214464399999999E-13</c:v>
                </c:pt>
                <c:pt idx="586">
                  <c:v>5.1367809599999993E-13</c:v>
                </c:pt>
                <c:pt idx="587">
                  <c:v>5.1480910800000004E-13</c:v>
                </c:pt>
                <c:pt idx="588">
                  <c:v>5.3969297399999993E-13</c:v>
                </c:pt>
                <c:pt idx="589">
                  <c:v>5.3687185199999991E-13</c:v>
                </c:pt>
                <c:pt idx="590">
                  <c:v>5.2930400399999994E-13</c:v>
                </c:pt>
                <c:pt idx="591">
                  <c:v>5.3039816999999996E-13</c:v>
                </c:pt>
                <c:pt idx="592">
                  <c:v>5.2662225600000003E-13</c:v>
                </c:pt>
                <c:pt idx="593">
                  <c:v>5.5302962400000003E-13</c:v>
                </c:pt>
                <c:pt idx="594">
                  <c:v>5.3015146199999997E-13</c:v>
                </c:pt>
                <c:pt idx="595">
                  <c:v>5.7322123199999993E-13</c:v>
                </c:pt>
                <c:pt idx="596">
                  <c:v>5.9787440999999996E-13</c:v>
                </c:pt>
                <c:pt idx="597">
                  <c:v>6.5842199999999998E-13</c:v>
                </c:pt>
                <c:pt idx="598">
                  <c:v>6.1187749200000004E-13</c:v>
                </c:pt>
                <c:pt idx="599">
                  <c:v>6.3770653800000002E-13</c:v>
                </c:pt>
                <c:pt idx="600">
                  <c:v>6.2454290400000001E-13</c:v>
                </c:pt>
                <c:pt idx="601">
                  <c:v>6.7802567399999995E-13</c:v>
                </c:pt>
                <c:pt idx="602">
                  <c:v>6.2135172000000002E-13</c:v>
                </c:pt>
                <c:pt idx="603">
                  <c:v>6.5409179399999991E-13</c:v>
                </c:pt>
                <c:pt idx="604">
                  <c:v>6.5735506799999994E-13</c:v>
                </c:pt>
                <c:pt idx="605">
                  <c:v>6.6320717399999997E-13</c:v>
                </c:pt>
                <c:pt idx="606">
                  <c:v>7.1556373800000005E-13</c:v>
                </c:pt>
                <c:pt idx="607">
                  <c:v>7.5986865E-13</c:v>
                </c:pt>
                <c:pt idx="608">
                  <c:v>9.3391473600000016E-13</c:v>
                </c:pt>
                <c:pt idx="609">
                  <c:v>1.002794328E-12</c:v>
                </c:pt>
                <c:pt idx="610">
                  <c:v>1.0874696399999999E-12</c:v>
                </c:pt>
                <c:pt idx="611">
                  <c:v>1.1083084560000001E-12</c:v>
                </c:pt>
                <c:pt idx="612">
                  <c:v>1.1355312420000001E-12</c:v>
                </c:pt>
                <c:pt idx="613">
                  <c:v>1.200905658E-12</c:v>
                </c:pt>
                <c:pt idx="614">
                  <c:v>1.228706766E-12</c:v>
                </c:pt>
                <c:pt idx="615">
                  <c:v>1.2467532959999999E-12</c:v>
                </c:pt>
                <c:pt idx="616">
                  <c:v>1.36997433E-12</c:v>
                </c:pt>
                <c:pt idx="617">
                  <c:v>1.589307354E-12</c:v>
                </c:pt>
                <c:pt idx="618">
                  <c:v>1.5767572859999999E-12</c:v>
                </c:pt>
                <c:pt idx="619">
                  <c:v>1.6074147599999999E-12</c:v>
                </c:pt>
                <c:pt idx="620">
                  <c:v>1.66109778E-12</c:v>
                </c:pt>
                <c:pt idx="621">
                  <c:v>1.65992832E-12</c:v>
                </c:pt>
                <c:pt idx="622">
                  <c:v>1.6903983600000001E-12</c:v>
                </c:pt>
                <c:pt idx="623">
                  <c:v>1.6746186599999999E-12</c:v>
                </c:pt>
                <c:pt idx="624">
                  <c:v>1.6172190000000001E-12</c:v>
                </c:pt>
                <c:pt idx="625">
                  <c:v>1.71048744E-12</c:v>
                </c:pt>
                <c:pt idx="626">
                  <c:v>1.63774062E-12</c:v>
                </c:pt>
                <c:pt idx="627">
                  <c:v>1.6763968800000001E-12</c:v>
                </c:pt>
                <c:pt idx="628">
                  <c:v>1.69313778E-12</c:v>
                </c:pt>
                <c:pt idx="629">
                  <c:v>1.6698927599999999E-12</c:v>
                </c:pt>
                <c:pt idx="630">
                  <c:v>1.6629561E-12</c:v>
                </c:pt>
                <c:pt idx="631">
                  <c:v>1.7014040999999999E-12</c:v>
                </c:pt>
                <c:pt idx="632">
                  <c:v>1.6591593600000001E-12</c:v>
                </c:pt>
                <c:pt idx="633">
                  <c:v>1.5954910739999999E-12</c:v>
                </c:pt>
                <c:pt idx="634">
                  <c:v>1.6652950200000001E-12</c:v>
                </c:pt>
                <c:pt idx="635">
                  <c:v>1.6457826600000001E-12</c:v>
                </c:pt>
                <c:pt idx="636">
                  <c:v>1.62832086E-12</c:v>
                </c:pt>
                <c:pt idx="637">
                  <c:v>1.61204454E-12</c:v>
                </c:pt>
                <c:pt idx="638">
                  <c:v>1.530457884E-12</c:v>
                </c:pt>
                <c:pt idx="639">
                  <c:v>1.5129079739999999E-12</c:v>
                </c:pt>
                <c:pt idx="640">
                  <c:v>1.4826333779999999E-12</c:v>
                </c:pt>
                <c:pt idx="641">
                  <c:v>1.544098914E-12</c:v>
                </c:pt>
                <c:pt idx="642">
                  <c:v>1.456307712E-12</c:v>
                </c:pt>
                <c:pt idx="643">
                  <c:v>1.416969E-12</c:v>
                </c:pt>
                <c:pt idx="644">
                  <c:v>1.2416381099999999E-12</c:v>
                </c:pt>
                <c:pt idx="645">
                  <c:v>1.0405070099999999E-12</c:v>
                </c:pt>
                <c:pt idx="646">
                  <c:v>9.6133296600000029E-13</c:v>
                </c:pt>
                <c:pt idx="647">
                  <c:v>7.9575344999999999E-13</c:v>
                </c:pt>
                <c:pt idx="648">
                  <c:v>7.6412035800000003E-13</c:v>
                </c:pt>
                <c:pt idx="649">
                  <c:v>7.4427958799999998E-13</c:v>
                </c:pt>
                <c:pt idx="650">
                  <c:v>7.56291384E-13</c:v>
                </c:pt>
                <c:pt idx="651">
                  <c:v>8.6447764799999999E-13</c:v>
                </c:pt>
                <c:pt idx="652">
                  <c:v>1.026310086E-12</c:v>
                </c:pt>
                <c:pt idx="653">
                  <c:v>9.8430244199999981E-13</c:v>
                </c:pt>
                <c:pt idx="654">
                  <c:v>9.2964860999999966E-13</c:v>
                </c:pt>
                <c:pt idx="655">
                  <c:v>1.0188063180000001E-12</c:v>
                </c:pt>
                <c:pt idx="656">
                  <c:v>9.6356615399999998E-13</c:v>
                </c:pt>
                <c:pt idx="657">
                  <c:v>8.2549618200000006E-13</c:v>
                </c:pt>
                <c:pt idx="658">
                  <c:v>8.6831924399999974E-13</c:v>
                </c:pt>
                <c:pt idx="659">
                  <c:v>9.1176228000000009E-13</c:v>
                </c:pt>
                <c:pt idx="660">
                  <c:v>8.7038422199999998E-13</c:v>
                </c:pt>
                <c:pt idx="661">
                  <c:v>8.3650833000000002E-13</c:v>
                </c:pt>
                <c:pt idx="662">
                  <c:v>7.8839386200000006E-13</c:v>
                </c:pt>
                <c:pt idx="663">
                  <c:v>7.3315850399999999E-13</c:v>
                </c:pt>
                <c:pt idx="664">
                  <c:v>6.2671842000000004E-13</c:v>
                </c:pt>
                <c:pt idx="665">
                  <c:v>5.8249681199999999E-13</c:v>
                </c:pt>
                <c:pt idx="666">
                  <c:v>5.1248620800000005E-13</c:v>
                </c:pt>
                <c:pt idx="667">
                  <c:v>4.6288348200000001E-13</c:v>
                </c:pt>
                <c:pt idx="668">
                  <c:v>4.24951326E-13</c:v>
                </c:pt>
                <c:pt idx="669">
                  <c:v>4.2891307199999999E-13</c:v>
                </c:pt>
                <c:pt idx="670">
                  <c:v>4.1412981600000001E-13</c:v>
                </c:pt>
                <c:pt idx="671">
                  <c:v>4.0005464399999999E-13</c:v>
                </c:pt>
                <c:pt idx="672">
                  <c:v>4.14730566E-13</c:v>
                </c:pt>
                <c:pt idx="673">
                  <c:v>4.0104467999999999E-13</c:v>
                </c:pt>
                <c:pt idx="674">
                  <c:v>3.8370142799999999E-13</c:v>
                </c:pt>
                <c:pt idx="675">
                  <c:v>3.7861668E-13</c:v>
                </c:pt>
                <c:pt idx="676">
                  <c:v>3.5737255799999998E-13</c:v>
                </c:pt>
                <c:pt idx="677">
                  <c:v>3.6159062400000012E-13</c:v>
                </c:pt>
                <c:pt idx="678">
                  <c:v>3.4223525999999998E-13</c:v>
                </c:pt>
                <c:pt idx="679">
                  <c:v>3.4778779200000002E-13</c:v>
                </c:pt>
                <c:pt idx="680">
                  <c:v>3.3509835000000001E-13</c:v>
                </c:pt>
                <c:pt idx="681">
                  <c:v>3.2543829000000012E-13</c:v>
                </c:pt>
                <c:pt idx="682">
                  <c:v>3.1793292000000002E-13</c:v>
                </c:pt>
                <c:pt idx="683">
                  <c:v>3.2299043399999998E-13</c:v>
                </c:pt>
                <c:pt idx="684">
                  <c:v>3.0508167600000002E-13</c:v>
                </c:pt>
                <c:pt idx="685">
                  <c:v>3.02859702E-13</c:v>
                </c:pt>
                <c:pt idx="686">
                  <c:v>2.8423485000000001E-13</c:v>
                </c:pt>
                <c:pt idx="687">
                  <c:v>2.9633155199999998E-13</c:v>
                </c:pt>
                <c:pt idx="688">
                  <c:v>2.9899888199999997E-13</c:v>
                </c:pt>
                <c:pt idx="689">
                  <c:v>2.7794379600000002E-13</c:v>
                </c:pt>
                <c:pt idx="690">
                  <c:v>2.6080880400000001E-13</c:v>
                </c:pt>
                <c:pt idx="691">
                  <c:v>2.23652016E-13</c:v>
                </c:pt>
                <c:pt idx="692">
                  <c:v>1.8696461400000001E-13</c:v>
                </c:pt>
                <c:pt idx="693">
                  <c:v>1.7404288200000001E-13</c:v>
                </c:pt>
                <c:pt idx="694">
                  <c:v>1.5411592439999999E-13</c:v>
                </c:pt>
                <c:pt idx="695">
                  <c:v>1.3576405320000001E-13</c:v>
                </c:pt>
                <c:pt idx="696">
                  <c:v>1.2118745519999999E-13</c:v>
                </c:pt>
                <c:pt idx="697">
                  <c:v>1.3894418340000001E-13</c:v>
                </c:pt>
                <c:pt idx="698">
                  <c:v>1.2829937399999999E-13</c:v>
                </c:pt>
                <c:pt idx="699">
                  <c:v>1.6062773400000001E-13</c:v>
                </c:pt>
                <c:pt idx="700">
                  <c:v>1.79669106E-13</c:v>
                </c:pt>
                <c:pt idx="701">
                  <c:v>1.7938074599999999E-13</c:v>
                </c:pt>
                <c:pt idx="702">
                  <c:v>2.1099461400000001E-13</c:v>
                </c:pt>
                <c:pt idx="703">
                  <c:v>2.0171743200000001E-13</c:v>
                </c:pt>
                <c:pt idx="704">
                  <c:v>2.1703895999999999E-13</c:v>
                </c:pt>
                <c:pt idx="705">
                  <c:v>2.3788097999999999E-13</c:v>
                </c:pt>
                <c:pt idx="706">
                  <c:v>2.1056367600000001E-13</c:v>
                </c:pt>
                <c:pt idx="707">
                  <c:v>2.3705594999999999E-13</c:v>
                </c:pt>
                <c:pt idx="708">
                  <c:v>2.3432774400000008E-13</c:v>
                </c:pt>
                <c:pt idx="709">
                  <c:v>2.3772879000000002E-13</c:v>
                </c:pt>
                <c:pt idx="710">
                  <c:v>2.0646576000000001E-13</c:v>
                </c:pt>
                <c:pt idx="711">
                  <c:v>2.20308642E-13</c:v>
                </c:pt>
                <c:pt idx="712">
                  <c:v>1.8901997999999999E-13</c:v>
                </c:pt>
                <c:pt idx="713">
                  <c:v>2.0916993599999999E-13</c:v>
                </c:pt>
                <c:pt idx="714">
                  <c:v>1.8981297000000001E-13</c:v>
                </c:pt>
                <c:pt idx="715">
                  <c:v>1.7624883599999999E-13</c:v>
                </c:pt>
                <c:pt idx="716">
                  <c:v>1.65065274E-13</c:v>
                </c:pt>
                <c:pt idx="717">
                  <c:v>1.8541708199999999E-13</c:v>
                </c:pt>
                <c:pt idx="718">
                  <c:v>1.7774189999999999E-13</c:v>
                </c:pt>
                <c:pt idx="719">
                  <c:v>1.61806806E-13</c:v>
                </c:pt>
                <c:pt idx="720">
                  <c:v>1.8976811400000001E-13</c:v>
                </c:pt>
                <c:pt idx="721">
                  <c:v>1.6330627799999999E-13</c:v>
                </c:pt>
                <c:pt idx="722">
                  <c:v>1.84890024E-13</c:v>
                </c:pt>
                <c:pt idx="723">
                  <c:v>1.64483748E-13</c:v>
                </c:pt>
                <c:pt idx="724">
                  <c:v>1.323048546E-13</c:v>
                </c:pt>
                <c:pt idx="725">
                  <c:v>1.2906705240000001E-13</c:v>
                </c:pt>
                <c:pt idx="726">
                  <c:v>1.386447696E-13</c:v>
                </c:pt>
                <c:pt idx="727">
                  <c:v>1.375070292E-13</c:v>
                </c:pt>
                <c:pt idx="728">
                  <c:v>1.409234544E-13</c:v>
                </c:pt>
                <c:pt idx="729">
                  <c:v>1.225895256E-13</c:v>
                </c:pt>
                <c:pt idx="730">
                  <c:v>1.1704099859999999E-13</c:v>
                </c:pt>
                <c:pt idx="731">
                  <c:v>1.4331091499999999E-13</c:v>
                </c:pt>
                <c:pt idx="732">
                  <c:v>1.3555947779999999E-13</c:v>
                </c:pt>
                <c:pt idx="733">
                  <c:v>1.5132443940000001E-13</c:v>
                </c:pt>
                <c:pt idx="734">
                  <c:v>1.2981678840000001E-13</c:v>
                </c:pt>
                <c:pt idx="735">
                  <c:v>1.2830113620000001E-13</c:v>
                </c:pt>
                <c:pt idx="736">
                  <c:v>1.417021866E-13</c:v>
                </c:pt>
                <c:pt idx="737">
                  <c:v>1.4252737679999999E-13</c:v>
                </c:pt>
                <c:pt idx="738">
                  <c:v>1.1185836840000001E-13</c:v>
                </c:pt>
                <c:pt idx="739">
                  <c:v>1.259593326E-13</c:v>
                </c:pt>
                <c:pt idx="740">
                  <c:v>1.5567434999999999E-13</c:v>
                </c:pt>
                <c:pt idx="741">
                  <c:v>1.6329987000000001E-13</c:v>
                </c:pt>
                <c:pt idx="742">
                  <c:v>1.6354817999999999E-13</c:v>
                </c:pt>
                <c:pt idx="743">
                  <c:v>1.90969614E-13</c:v>
                </c:pt>
                <c:pt idx="744">
                  <c:v>2.3309260199999999E-13</c:v>
                </c:pt>
                <c:pt idx="745">
                  <c:v>2.6673139799999998E-13</c:v>
                </c:pt>
                <c:pt idx="746">
                  <c:v>2.62043946E-13</c:v>
                </c:pt>
                <c:pt idx="747">
                  <c:v>2.90136618E-13</c:v>
                </c:pt>
                <c:pt idx="748">
                  <c:v>2.7495766800000001E-13</c:v>
                </c:pt>
                <c:pt idx="749">
                  <c:v>2.4327972E-13</c:v>
                </c:pt>
                <c:pt idx="750">
                  <c:v>3.08854386E-13</c:v>
                </c:pt>
                <c:pt idx="751">
                  <c:v>2.9550171600000002E-13</c:v>
                </c:pt>
                <c:pt idx="752">
                  <c:v>3.0349569599999999E-13</c:v>
                </c:pt>
                <c:pt idx="753">
                  <c:v>2.9390452200000002E-13</c:v>
                </c:pt>
                <c:pt idx="754">
                  <c:v>3.35646234E-13</c:v>
                </c:pt>
                <c:pt idx="755">
                  <c:v>3.3613484400000001E-13</c:v>
                </c:pt>
                <c:pt idx="756">
                  <c:v>3.1974638400000002E-13</c:v>
                </c:pt>
                <c:pt idx="757">
                  <c:v>3.3716332800000011E-13</c:v>
                </c:pt>
                <c:pt idx="758">
                  <c:v>3.4960766399999998E-13</c:v>
                </c:pt>
                <c:pt idx="759">
                  <c:v>3.5312725800000001E-13</c:v>
                </c:pt>
                <c:pt idx="760">
                  <c:v>3.3831196199999999E-13</c:v>
                </c:pt>
                <c:pt idx="761">
                  <c:v>3.5413331400000002E-13</c:v>
                </c:pt>
                <c:pt idx="762">
                  <c:v>3.3615086399999998E-13</c:v>
                </c:pt>
                <c:pt idx="763">
                  <c:v>3.5975312999999999E-13</c:v>
                </c:pt>
                <c:pt idx="764">
                  <c:v>3.5068420799999998E-13</c:v>
                </c:pt>
                <c:pt idx="765">
                  <c:v>3.5345246399999998E-13</c:v>
                </c:pt>
                <c:pt idx="766">
                  <c:v>3.4277193000000001E-13</c:v>
                </c:pt>
                <c:pt idx="767">
                  <c:v>3.2766186599999999E-13</c:v>
                </c:pt>
                <c:pt idx="768">
                  <c:v>3.3402020400000001E-13</c:v>
                </c:pt>
                <c:pt idx="769">
                  <c:v>3.35646234E-13</c:v>
                </c:pt>
                <c:pt idx="770">
                  <c:v>3.61537758E-13</c:v>
                </c:pt>
                <c:pt idx="771">
                  <c:v>3.5121767399999999E-13</c:v>
                </c:pt>
                <c:pt idx="772">
                  <c:v>3.5214042600000001E-13</c:v>
                </c:pt>
                <c:pt idx="773">
                  <c:v>3.8739724200000002E-13</c:v>
                </c:pt>
                <c:pt idx="774">
                  <c:v>4.01786406E-13</c:v>
                </c:pt>
                <c:pt idx="775">
                  <c:v>4.2517881000000001E-13</c:v>
                </c:pt>
                <c:pt idx="776">
                  <c:v>4.4414488799999999E-13</c:v>
                </c:pt>
                <c:pt idx="777">
                  <c:v>4.55453406E-13</c:v>
                </c:pt>
                <c:pt idx="778">
                  <c:v>4.52862972E-13</c:v>
                </c:pt>
                <c:pt idx="779">
                  <c:v>4.6769909399999999E-13</c:v>
                </c:pt>
                <c:pt idx="780">
                  <c:v>4.9736653200000002E-13</c:v>
                </c:pt>
                <c:pt idx="781">
                  <c:v>4.8418527599999995E-13</c:v>
                </c:pt>
                <c:pt idx="782">
                  <c:v>4.9368193199999995E-13</c:v>
                </c:pt>
                <c:pt idx="783">
                  <c:v>5.0602534200000001E-13</c:v>
                </c:pt>
                <c:pt idx="784">
                  <c:v>5.1310778399999997E-13</c:v>
                </c:pt>
                <c:pt idx="785">
                  <c:v>5.1792019200000004E-13</c:v>
                </c:pt>
                <c:pt idx="786">
                  <c:v>5.5223983799999997E-13</c:v>
                </c:pt>
                <c:pt idx="787">
                  <c:v>5.6027066400000003E-13</c:v>
                </c:pt>
                <c:pt idx="788">
                  <c:v>5.6347306199999999E-13</c:v>
                </c:pt>
                <c:pt idx="789">
                  <c:v>6.0856135200000009E-13</c:v>
                </c:pt>
                <c:pt idx="790">
                  <c:v>6.0131230200000004E-13</c:v>
                </c:pt>
                <c:pt idx="791">
                  <c:v>6.2542400399999994E-13</c:v>
                </c:pt>
                <c:pt idx="792">
                  <c:v>5.78756142E-13</c:v>
                </c:pt>
                <c:pt idx="793">
                  <c:v>6.0828420600000012E-13</c:v>
                </c:pt>
                <c:pt idx="794">
                  <c:v>6.0196111200000004E-13</c:v>
                </c:pt>
                <c:pt idx="795">
                  <c:v>5.3762959799999994E-13</c:v>
                </c:pt>
                <c:pt idx="796">
                  <c:v>5.1208891200000009E-13</c:v>
                </c:pt>
                <c:pt idx="797">
                  <c:v>5.0502088799999999E-13</c:v>
                </c:pt>
                <c:pt idx="798">
                  <c:v>4.8962887199999996E-13</c:v>
                </c:pt>
                <c:pt idx="799">
                  <c:v>4.9482255599999997E-13</c:v>
                </c:pt>
                <c:pt idx="800">
                  <c:v>4.8632394599999998E-13</c:v>
                </c:pt>
                <c:pt idx="801">
                  <c:v>4.8453291E-13</c:v>
                </c:pt>
                <c:pt idx="802">
                  <c:v>5.0620636800000007E-13</c:v>
                </c:pt>
                <c:pt idx="803">
                  <c:v>5.07869244E-13</c:v>
                </c:pt>
                <c:pt idx="804">
                  <c:v>5.0642744400000002E-13</c:v>
                </c:pt>
                <c:pt idx="805">
                  <c:v>5.1238047600000002E-13</c:v>
                </c:pt>
                <c:pt idx="806">
                  <c:v>5.1722332199999999E-13</c:v>
                </c:pt>
                <c:pt idx="807">
                  <c:v>5.1265602000000004E-13</c:v>
                </c:pt>
                <c:pt idx="808">
                  <c:v>5.4045873000000002E-13</c:v>
                </c:pt>
                <c:pt idx="809">
                  <c:v>6.3198259200000004E-13</c:v>
                </c:pt>
                <c:pt idx="810">
                  <c:v>7.7267503800000004E-13</c:v>
                </c:pt>
                <c:pt idx="811">
                  <c:v>8.1982510199999999E-13</c:v>
                </c:pt>
                <c:pt idx="812">
                  <c:v>8.3072510999999972E-13</c:v>
                </c:pt>
                <c:pt idx="813">
                  <c:v>8.2907825399999981E-13</c:v>
                </c:pt>
                <c:pt idx="814">
                  <c:v>7.2891480600000023E-13</c:v>
                </c:pt>
                <c:pt idx="815">
                  <c:v>7.8596362800000009E-13</c:v>
                </c:pt>
                <c:pt idx="816">
                  <c:v>7.1351798400000003E-13</c:v>
                </c:pt>
                <c:pt idx="817">
                  <c:v>6.8906185199999999E-13</c:v>
                </c:pt>
                <c:pt idx="818">
                  <c:v>5.5694330999999992E-13</c:v>
                </c:pt>
                <c:pt idx="819">
                  <c:v>5.0514103799999998E-13</c:v>
                </c:pt>
                <c:pt idx="820">
                  <c:v>5.26510116E-13</c:v>
                </c:pt>
                <c:pt idx="821">
                  <c:v>4.6766705399999995E-13</c:v>
                </c:pt>
                <c:pt idx="822">
                  <c:v>4.4218083600000002E-13</c:v>
                </c:pt>
                <c:pt idx="823">
                  <c:v>3.9689389799999998E-13</c:v>
                </c:pt>
                <c:pt idx="824">
                  <c:v>3.9925524600000002E-13</c:v>
                </c:pt>
                <c:pt idx="825">
                  <c:v>4.2552644400000001E-13</c:v>
                </c:pt>
                <c:pt idx="826">
                  <c:v>3.7804156199999998E-13</c:v>
                </c:pt>
                <c:pt idx="827">
                  <c:v>3.7660136400000001E-13</c:v>
                </c:pt>
                <c:pt idx="828">
                  <c:v>3.2125226400000002E-13</c:v>
                </c:pt>
                <c:pt idx="829">
                  <c:v>3.2067073799999999E-13</c:v>
                </c:pt>
                <c:pt idx="830">
                  <c:v>3.4046344799999998E-13</c:v>
                </c:pt>
                <c:pt idx="831">
                  <c:v>3.68261352E-13</c:v>
                </c:pt>
                <c:pt idx="832">
                  <c:v>4.1946928199999999E-13</c:v>
                </c:pt>
                <c:pt idx="833">
                  <c:v>4.04458542E-13</c:v>
                </c:pt>
                <c:pt idx="834">
                  <c:v>3.9546010800000002E-13</c:v>
                </c:pt>
                <c:pt idx="835">
                  <c:v>4.0306159799999998E-13</c:v>
                </c:pt>
                <c:pt idx="836">
                  <c:v>3.7956987E-13</c:v>
                </c:pt>
                <c:pt idx="837">
                  <c:v>3.8005848000000002E-13</c:v>
                </c:pt>
                <c:pt idx="838">
                  <c:v>4.3873012800000002E-13</c:v>
                </c:pt>
                <c:pt idx="839">
                  <c:v>3.9374276399999998E-13</c:v>
                </c:pt>
                <c:pt idx="840">
                  <c:v>3.9066372000000001E-13</c:v>
                </c:pt>
                <c:pt idx="841">
                  <c:v>4.1368285799999999E-13</c:v>
                </c:pt>
                <c:pt idx="842">
                  <c:v>3.9461905799999999E-13</c:v>
                </c:pt>
                <c:pt idx="843">
                  <c:v>4.13301582E-13</c:v>
                </c:pt>
                <c:pt idx="844">
                  <c:v>4.0378570200000002E-13</c:v>
                </c:pt>
                <c:pt idx="845">
                  <c:v>4.07181942E-13</c:v>
                </c:pt>
                <c:pt idx="846">
                  <c:v>3.9212794800000001E-13</c:v>
                </c:pt>
                <c:pt idx="847">
                  <c:v>4.0888807199999998E-13</c:v>
                </c:pt>
                <c:pt idx="848">
                  <c:v>4.2087904199999998E-13</c:v>
                </c:pt>
                <c:pt idx="849">
                  <c:v>3.9447487799999998E-13</c:v>
                </c:pt>
                <c:pt idx="850">
                  <c:v>4.2554726999999999E-13</c:v>
                </c:pt>
                <c:pt idx="851">
                  <c:v>3.9649179600000001E-13</c:v>
                </c:pt>
                <c:pt idx="852">
                  <c:v>4.3297093799999999E-13</c:v>
                </c:pt>
                <c:pt idx="853">
                  <c:v>4.3156918800000002E-13</c:v>
                </c:pt>
                <c:pt idx="854">
                  <c:v>4.3790670000000001E-13</c:v>
                </c:pt>
                <c:pt idx="855">
                  <c:v>4.4926808399999998E-13</c:v>
                </c:pt>
                <c:pt idx="856">
                  <c:v>4.8098768400000004E-13</c:v>
                </c:pt>
                <c:pt idx="857">
                  <c:v>4.7657257200000002E-13</c:v>
                </c:pt>
                <c:pt idx="858">
                  <c:v>5.1362523000000002E-13</c:v>
                </c:pt>
                <c:pt idx="859">
                  <c:v>5.0565688199999998E-13</c:v>
                </c:pt>
                <c:pt idx="860">
                  <c:v>5.1578793000000002E-13</c:v>
                </c:pt>
                <c:pt idx="861">
                  <c:v>5.039892E-13</c:v>
                </c:pt>
                <c:pt idx="862">
                  <c:v>5.3817748199999987E-13</c:v>
                </c:pt>
                <c:pt idx="863">
                  <c:v>5.1694136999999996E-13</c:v>
                </c:pt>
                <c:pt idx="864">
                  <c:v>5.3762799599999998E-13</c:v>
                </c:pt>
                <c:pt idx="865">
                  <c:v>5.3877022199999996E-13</c:v>
                </c:pt>
                <c:pt idx="866">
                  <c:v>5.5365600600000001E-13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4-EA42-A84C-418DB18E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[12]Sheet1!$A$2:$A$868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[12]Sheet1!$B$2:$B$868</c:f>
              <c:numCache>
                <c:formatCode>General</c:formatCode>
                <c:ptCount val="867"/>
                <c:pt idx="0">
                  <c:v>3.4149193199999998E-14</c:v>
                </c:pt>
                <c:pt idx="1">
                  <c:v>2.7835070399999999E-14</c:v>
                </c:pt>
                <c:pt idx="2">
                  <c:v>1.158313284E-14</c:v>
                </c:pt>
                <c:pt idx="3">
                  <c:v>2.2312976399999999E-14</c:v>
                </c:pt>
                <c:pt idx="4">
                  <c:v>1.2716499780000001E-14</c:v>
                </c:pt>
                <c:pt idx="5">
                  <c:v>3.0866534999999998E-14</c:v>
                </c:pt>
                <c:pt idx="6">
                  <c:v>4.11496128E-14</c:v>
                </c:pt>
                <c:pt idx="7">
                  <c:v>5.1171404399999998E-14</c:v>
                </c:pt>
                <c:pt idx="8">
                  <c:v>2.1491310599999999E-14</c:v>
                </c:pt>
                <c:pt idx="9">
                  <c:v>1.8126469799999999E-14</c:v>
                </c:pt>
                <c:pt idx="10">
                  <c:v>7.1550926999999999E-14</c:v>
                </c:pt>
                <c:pt idx="11">
                  <c:v>5.8695357600000003E-15</c:v>
                </c:pt>
                <c:pt idx="12">
                  <c:v>1.273006872E-14</c:v>
                </c:pt>
                <c:pt idx="13">
                  <c:v>3.7918378799999999E-14</c:v>
                </c:pt>
                <c:pt idx="14">
                  <c:v>2.50133076E-14</c:v>
                </c:pt>
                <c:pt idx="15">
                  <c:v>9.9359083799999997E-15</c:v>
                </c:pt>
                <c:pt idx="16">
                  <c:v>9.4414190400000005E-15</c:v>
                </c:pt>
                <c:pt idx="17">
                  <c:v>1.358010594E-14</c:v>
                </c:pt>
                <c:pt idx="18">
                  <c:v>9.59210316E-15</c:v>
                </c:pt>
                <c:pt idx="19">
                  <c:v>1.3262669640000001E-14</c:v>
                </c:pt>
                <c:pt idx="20">
                  <c:v>2.6474972400000001E-14</c:v>
                </c:pt>
                <c:pt idx="21">
                  <c:v>1.190680092E-14</c:v>
                </c:pt>
                <c:pt idx="22">
                  <c:v>5.3012583000000002E-14</c:v>
                </c:pt>
                <c:pt idx="23">
                  <c:v>4.5008830799999998E-14</c:v>
                </c:pt>
                <c:pt idx="24">
                  <c:v>1.285130808E-13</c:v>
                </c:pt>
                <c:pt idx="25">
                  <c:v>5.4194218199999998E-14</c:v>
                </c:pt>
                <c:pt idx="26">
                  <c:v>1.7329635E-14</c:v>
                </c:pt>
                <c:pt idx="27">
                  <c:v>3.7763785800000001E-14</c:v>
                </c:pt>
                <c:pt idx="28">
                  <c:v>4.56518736E-22</c:v>
                </c:pt>
                <c:pt idx="29">
                  <c:v>6.54678126E-22</c:v>
                </c:pt>
                <c:pt idx="30">
                  <c:v>1.69422714E-14</c:v>
                </c:pt>
                <c:pt idx="31">
                  <c:v>1.054695924E-20</c:v>
                </c:pt>
                <c:pt idx="32">
                  <c:v>1.551367188E-14</c:v>
                </c:pt>
                <c:pt idx="33">
                  <c:v>5.5778916600000003E-14</c:v>
                </c:pt>
                <c:pt idx="34">
                  <c:v>2.8623574800000002E-14</c:v>
                </c:pt>
                <c:pt idx="35">
                  <c:v>2.6699252400000001E-14</c:v>
                </c:pt>
                <c:pt idx="36">
                  <c:v>3.8009853000000002E-14</c:v>
                </c:pt>
                <c:pt idx="37">
                  <c:v>3.1199110199999998E-14</c:v>
                </c:pt>
                <c:pt idx="38">
                  <c:v>3.4210870200000001E-14</c:v>
                </c:pt>
                <c:pt idx="39">
                  <c:v>7.6631990400000005E-14</c:v>
                </c:pt>
                <c:pt idx="40">
                  <c:v>7.9949732399999996E-25</c:v>
                </c:pt>
                <c:pt idx="41">
                  <c:v>4.39415784E-14</c:v>
                </c:pt>
                <c:pt idx="42">
                  <c:v>2.2779639E-14</c:v>
                </c:pt>
                <c:pt idx="43">
                  <c:v>2.07981252E-14</c:v>
                </c:pt>
                <c:pt idx="44">
                  <c:v>3.7861187400000003E-14</c:v>
                </c:pt>
                <c:pt idx="45">
                  <c:v>3.6074156400000001E-14</c:v>
                </c:pt>
                <c:pt idx="46">
                  <c:v>3.2609350800000003E-14</c:v>
                </c:pt>
                <c:pt idx="47">
                  <c:v>3.4004692799999988E-14</c:v>
                </c:pt>
                <c:pt idx="48">
                  <c:v>3.4883870400000002E-14</c:v>
                </c:pt>
                <c:pt idx="49">
                  <c:v>2.9446842599999997E-14</c:v>
                </c:pt>
                <c:pt idx="50">
                  <c:v>3.48938028E-14</c:v>
                </c:pt>
                <c:pt idx="51">
                  <c:v>4.3949748599999999E-14</c:v>
                </c:pt>
                <c:pt idx="52">
                  <c:v>3.7243936799999999E-14</c:v>
                </c:pt>
                <c:pt idx="53">
                  <c:v>3.6223943399999999E-14</c:v>
                </c:pt>
                <c:pt idx="54">
                  <c:v>4.37659992E-14</c:v>
                </c:pt>
                <c:pt idx="55">
                  <c:v>6.9671140200000011E-14</c:v>
                </c:pt>
                <c:pt idx="56">
                  <c:v>5.7962442599999996E-14</c:v>
                </c:pt>
                <c:pt idx="57">
                  <c:v>6.2771005799999996E-14</c:v>
                </c:pt>
                <c:pt idx="58">
                  <c:v>5.6702629800000001E-14</c:v>
                </c:pt>
                <c:pt idx="59">
                  <c:v>4.1134393800000002E-14</c:v>
                </c:pt>
                <c:pt idx="60">
                  <c:v>4.1791053599999998E-14</c:v>
                </c:pt>
                <c:pt idx="61">
                  <c:v>3.3995561399999998E-14</c:v>
                </c:pt>
                <c:pt idx="62">
                  <c:v>2.9785986000000002E-14</c:v>
                </c:pt>
                <c:pt idx="63">
                  <c:v>3.6251658000000001E-14</c:v>
                </c:pt>
                <c:pt idx="64">
                  <c:v>3.6992262599999998E-14</c:v>
                </c:pt>
                <c:pt idx="65">
                  <c:v>4.8662191800000001E-14</c:v>
                </c:pt>
                <c:pt idx="66">
                  <c:v>6.4896699599999995E-14</c:v>
                </c:pt>
                <c:pt idx="67">
                  <c:v>7.6725547200000011E-14</c:v>
                </c:pt>
                <c:pt idx="68">
                  <c:v>9.2009107800000007E-14</c:v>
                </c:pt>
                <c:pt idx="69">
                  <c:v>1.278181332E-13</c:v>
                </c:pt>
                <c:pt idx="70">
                  <c:v>1.6938747000000001E-13</c:v>
                </c:pt>
                <c:pt idx="71">
                  <c:v>2.6346652199999999E-13</c:v>
                </c:pt>
                <c:pt idx="72">
                  <c:v>4.1944845600000002E-13</c:v>
                </c:pt>
                <c:pt idx="73">
                  <c:v>5.479993439999998E-13</c:v>
                </c:pt>
                <c:pt idx="74">
                  <c:v>7.6424851800000008E-13</c:v>
                </c:pt>
                <c:pt idx="75">
                  <c:v>8.17159374E-13</c:v>
                </c:pt>
                <c:pt idx="76">
                  <c:v>7.1476754400000008E-13</c:v>
                </c:pt>
                <c:pt idx="77">
                  <c:v>3.7934398799999999E-13</c:v>
                </c:pt>
                <c:pt idx="78">
                  <c:v>2.0235502799999999E-13</c:v>
                </c:pt>
                <c:pt idx="79">
                  <c:v>1.7551832399999999E-13</c:v>
                </c:pt>
                <c:pt idx="80">
                  <c:v>2.06781354E-13</c:v>
                </c:pt>
                <c:pt idx="81">
                  <c:v>1.6384935599999999E-13</c:v>
                </c:pt>
                <c:pt idx="82">
                  <c:v>1.6041626999999999E-13</c:v>
                </c:pt>
                <c:pt idx="83">
                  <c:v>1.6741701E-13</c:v>
                </c:pt>
                <c:pt idx="84">
                  <c:v>1.5435878759999999E-13</c:v>
                </c:pt>
                <c:pt idx="85">
                  <c:v>1.6772459400000001E-13</c:v>
                </c:pt>
                <c:pt idx="86">
                  <c:v>1.6156971E-13</c:v>
                </c:pt>
                <c:pt idx="87">
                  <c:v>1.78073514E-13</c:v>
                </c:pt>
                <c:pt idx="88">
                  <c:v>1.7250336E-13</c:v>
                </c:pt>
                <c:pt idx="89">
                  <c:v>2.0771692200000001E-13</c:v>
                </c:pt>
                <c:pt idx="90">
                  <c:v>1.86269346E-13</c:v>
                </c:pt>
                <c:pt idx="91">
                  <c:v>1.5846487379999999E-13</c:v>
                </c:pt>
                <c:pt idx="92">
                  <c:v>1.55591847E-13</c:v>
                </c:pt>
                <c:pt idx="93">
                  <c:v>1.269493686E-13</c:v>
                </c:pt>
                <c:pt idx="94">
                  <c:v>1.4239168740000001E-13</c:v>
                </c:pt>
                <c:pt idx="95">
                  <c:v>1.2373687800000001E-13</c:v>
                </c:pt>
                <c:pt idx="96">
                  <c:v>8.33035194E-14</c:v>
                </c:pt>
                <c:pt idx="97">
                  <c:v>1.1651826599999999E-13</c:v>
                </c:pt>
                <c:pt idx="98">
                  <c:v>7.5984141600000007E-14</c:v>
                </c:pt>
                <c:pt idx="99">
                  <c:v>9.5497623000000002E-14</c:v>
                </c:pt>
                <c:pt idx="100">
                  <c:v>7.1029155600000002E-14</c:v>
                </c:pt>
                <c:pt idx="101">
                  <c:v>6.4602091800000006E-14</c:v>
                </c:pt>
                <c:pt idx="102">
                  <c:v>7.1783537399999999E-14</c:v>
                </c:pt>
                <c:pt idx="103">
                  <c:v>5.8676454000000003E-14</c:v>
                </c:pt>
                <c:pt idx="104">
                  <c:v>5.9121329399999999E-14</c:v>
                </c:pt>
                <c:pt idx="105">
                  <c:v>6.862006799999999E-14</c:v>
                </c:pt>
                <c:pt idx="106">
                  <c:v>5.4265186800000001E-14</c:v>
                </c:pt>
                <c:pt idx="107">
                  <c:v>7.2081028800000011E-14</c:v>
                </c:pt>
                <c:pt idx="108">
                  <c:v>6.0282138599999997E-14</c:v>
                </c:pt>
                <c:pt idx="109">
                  <c:v>7.79558832E-14</c:v>
                </c:pt>
                <c:pt idx="110">
                  <c:v>7.6773767399999994E-14</c:v>
                </c:pt>
                <c:pt idx="111">
                  <c:v>5.8003934400000004E-14</c:v>
                </c:pt>
                <c:pt idx="112">
                  <c:v>7.6376952000000005E-14</c:v>
                </c:pt>
                <c:pt idx="113">
                  <c:v>8.01733716E-14</c:v>
                </c:pt>
                <c:pt idx="114">
                  <c:v>7.1267533199999998E-14</c:v>
                </c:pt>
                <c:pt idx="115">
                  <c:v>9.8032307399999995E-14</c:v>
                </c:pt>
                <c:pt idx="116">
                  <c:v>8.0774922599999997E-14</c:v>
                </c:pt>
                <c:pt idx="117">
                  <c:v>9.2794408199999997E-14</c:v>
                </c:pt>
                <c:pt idx="118">
                  <c:v>7.7649100199999994E-14</c:v>
                </c:pt>
                <c:pt idx="119">
                  <c:v>1.01426625E-13</c:v>
                </c:pt>
                <c:pt idx="120">
                  <c:v>1.041266358E-13</c:v>
                </c:pt>
                <c:pt idx="121">
                  <c:v>1.074833064E-13</c:v>
                </c:pt>
                <c:pt idx="122">
                  <c:v>1.2581258939999999E-13</c:v>
                </c:pt>
                <c:pt idx="123">
                  <c:v>9.5763074400000002E-14</c:v>
                </c:pt>
                <c:pt idx="124">
                  <c:v>1.4279811480000001E-13</c:v>
                </c:pt>
                <c:pt idx="125">
                  <c:v>1.36355031E-13</c:v>
                </c:pt>
                <c:pt idx="126">
                  <c:v>1.5101909819999999E-13</c:v>
                </c:pt>
                <c:pt idx="127">
                  <c:v>1.3511235960000001E-13</c:v>
                </c:pt>
                <c:pt idx="128">
                  <c:v>1.6177957199999999E-13</c:v>
                </c:pt>
                <c:pt idx="129">
                  <c:v>1.473229638E-13</c:v>
                </c:pt>
                <c:pt idx="130">
                  <c:v>1.7489835E-13</c:v>
                </c:pt>
                <c:pt idx="131">
                  <c:v>1.505908836E-13</c:v>
                </c:pt>
                <c:pt idx="132">
                  <c:v>1.9404385200000001E-13</c:v>
                </c:pt>
                <c:pt idx="133">
                  <c:v>1.5507936719999999E-13</c:v>
                </c:pt>
                <c:pt idx="134">
                  <c:v>2.09216394E-13</c:v>
                </c:pt>
                <c:pt idx="135">
                  <c:v>2.5597557000000001E-13</c:v>
                </c:pt>
                <c:pt idx="136">
                  <c:v>1.8069438599999999E-13</c:v>
                </c:pt>
                <c:pt idx="137">
                  <c:v>2.8846733400000002E-13</c:v>
                </c:pt>
                <c:pt idx="138">
                  <c:v>3.4153999199999998E-13</c:v>
                </c:pt>
                <c:pt idx="139">
                  <c:v>4.0464597600000002E-13</c:v>
                </c:pt>
                <c:pt idx="140">
                  <c:v>4.8499588800000009E-13</c:v>
                </c:pt>
                <c:pt idx="141">
                  <c:v>5.7634513199999996E-13</c:v>
                </c:pt>
                <c:pt idx="142">
                  <c:v>4.1560365600000001E-13</c:v>
                </c:pt>
                <c:pt idx="143">
                  <c:v>6.7800805200000008E-13</c:v>
                </c:pt>
                <c:pt idx="144">
                  <c:v>7.6636315800000003E-13</c:v>
                </c:pt>
                <c:pt idx="145">
                  <c:v>7.9361317799999991E-13</c:v>
                </c:pt>
                <c:pt idx="146">
                  <c:v>7.7106502800000013E-13</c:v>
                </c:pt>
                <c:pt idx="147">
                  <c:v>7.0726057200000008E-13</c:v>
                </c:pt>
                <c:pt idx="148">
                  <c:v>6.1355959200000009E-13</c:v>
                </c:pt>
                <c:pt idx="149">
                  <c:v>5.5275247799999996E-13</c:v>
                </c:pt>
                <c:pt idx="150">
                  <c:v>4.4214559199999997E-13</c:v>
                </c:pt>
                <c:pt idx="151">
                  <c:v>3.9849109199999998E-13</c:v>
                </c:pt>
                <c:pt idx="152">
                  <c:v>3.1152652199999999E-13</c:v>
                </c:pt>
                <c:pt idx="153">
                  <c:v>2.8312146000000002E-13</c:v>
                </c:pt>
                <c:pt idx="154">
                  <c:v>2.6556834599999998E-13</c:v>
                </c:pt>
                <c:pt idx="155">
                  <c:v>2.28134412E-13</c:v>
                </c:pt>
                <c:pt idx="156">
                  <c:v>2.05059204E-13</c:v>
                </c:pt>
                <c:pt idx="157">
                  <c:v>2.0035893600000001E-13</c:v>
                </c:pt>
                <c:pt idx="158">
                  <c:v>1.8773998200000001E-13</c:v>
                </c:pt>
                <c:pt idx="159">
                  <c:v>1.7108879400000001E-13</c:v>
                </c:pt>
                <c:pt idx="160">
                  <c:v>1.5927132060000001E-13</c:v>
                </c:pt>
                <c:pt idx="161">
                  <c:v>1.584985158E-13</c:v>
                </c:pt>
                <c:pt idx="162">
                  <c:v>1.5561892079999999E-13</c:v>
                </c:pt>
                <c:pt idx="163">
                  <c:v>1.33996887E-13</c:v>
                </c:pt>
                <c:pt idx="164">
                  <c:v>1.1503529459999999E-13</c:v>
                </c:pt>
                <c:pt idx="165">
                  <c:v>1.0494125279999999E-13</c:v>
                </c:pt>
                <c:pt idx="166">
                  <c:v>1.129741614E-13</c:v>
                </c:pt>
                <c:pt idx="167">
                  <c:v>1.0424262059999999E-13</c:v>
                </c:pt>
                <c:pt idx="168">
                  <c:v>1.1142967319999999E-13</c:v>
                </c:pt>
                <c:pt idx="169">
                  <c:v>1.3327967160000001E-13</c:v>
                </c:pt>
                <c:pt idx="170">
                  <c:v>1.73414898E-13</c:v>
                </c:pt>
                <c:pt idx="171">
                  <c:v>2.4069569400000011E-13</c:v>
                </c:pt>
                <c:pt idx="172">
                  <c:v>3.7535180400000001E-13</c:v>
                </c:pt>
                <c:pt idx="173">
                  <c:v>3.7388116800000001E-13</c:v>
                </c:pt>
                <c:pt idx="174">
                  <c:v>5.4806983199999999E-13</c:v>
                </c:pt>
                <c:pt idx="175">
                  <c:v>5.2769879999999998E-13</c:v>
                </c:pt>
                <c:pt idx="176">
                  <c:v>7.9822854000000001E-13</c:v>
                </c:pt>
                <c:pt idx="177">
                  <c:v>1.2916893959999999E-12</c:v>
                </c:pt>
                <c:pt idx="178">
                  <c:v>1.18862793E-12</c:v>
                </c:pt>
                <c:pt idx="179">
                  <c:v>1.511648802000001E-12</c:v>
                </c:pt>
                <c:pt idx="180">
                  <c:v>1.9740484799999998E-12</c:v>
                </c:pt>
                <c:pt idx="181">
                  <c:v>1.60228836E-12</c:v>
                </c:pt>
                <c:pt idx="182">
                  <c:v>1.372446216E-12</c:v>
                </c:pt>
                <c:pt idx="183">
                  <c:v>1.126346976E-12</c:v>
                </c:pt>
                <c:pt idx="184">
                  <c:v>8.6204420999999992E-13</c:v>
                </c:pt>
                <c:pt idx="185">
                  <c:v>6.6706799400000005E-13</c:v>
                </c:pt>
                <c:pt idx="186">
                  <c:v>6.7450447799999997E-13</c:v>
                </c:pt>
                <c:pt idx="187">
                  <c:v>5.4994096800000006E-13</c:v>
                </c:pt>
                <c:pt idx="188">
                  <c:v>4.6337369399999998E-13</c:v>
                </c:pt>
                <c:pt idx="189">
                  <c:v>3.8784580199999999E-13</c:v>
                </c:pt>
                <c:pt idx="190">
                  <c:v>4.75045866E-13</c:v>
                </c:pt>
                <c:pt idx="191">
                  <c:v>3.7418554800000001E-13</c:v>
                </c:pt>
                <c:pt idx="192">
                  <c:v>2.9354567400000001E-13</c:v>
                </c:pt>
                <c:pt idx="193">
                  <c:v>3.2552800200000002E-13</c:v>
                </c:pt>
                <c:pt idx="194">
                  <c:v>2.5379684999999999E-13</c:v>
                </c:pt>
                <c:pt idx="195">
                  <c:v>2.2949771399999998E-13</c:v>
                </c:pt>
                <c:pt idx="196">
                  <c:v>2.9201255999999998E-13</c:v>
                </c:pt>
                <c:pt idx="197">
                  <c:v>2.2810878000000002E-13</c:v>
                </c:pt>
                <c:pt idx="198">
                  <c:v>2.1689478E-13</c:v>
                </c:pt>
                <c:pt idx="199">
                  <c:v>2.61960642E-13</c:v>
                </c:pt>
                <c:pt idx="200">
                  <c:v>1.8542028599999999E-13</c:v>
                </c:pt>
                <c:pt idx="201">
                  <c:v>2.67522786E-13</c:v>
                </c:pt>
                <c:pt idx="202">
                  <c:v>2.1238034399999999E-13</c:v>
                </c:pt>
                <c:pt idx="203">
                  <c:v>2.5581697199999998E-13</c:v>
                </c:pt>
                <c:pt idx="204">
                  <c:v>2.1551385599999999E-13</c:v>
                </c:pt>
                <c:pt idx="205">
                  <c:v>2.4554494800000002E-13</c:v>
                </c:pt>
                <c:pt idx="206">
                  <c:v>2.7393238800000007E-13</c:v>
                </c:pt>
                <c:pt idx="207">
                  <c:v>2.7236403000000001E-13</c:v>
                </c:pt>
                <c:pt idx="208">
                  <c:v>2.0256488999999999E-13</c:v>
                </c:pt>
                <c:pt idx="209">
                  <c:v>2.6786240999999999E-13</c:v>
                </c:pt>
                <c:pt idx="210">
                  <c:v>2.1506048999999999E-13</c:v>
                </c:pt>
                <c:pt idx="211">
                  <c:v>2.64464568E-13</c:v>
                </c:pt>
                <c:pt idx="212">
                  <c:v>2.7263476800000012E-13</c:v>
                </c:pt>
                <c:pt idx="213">
                  <c:v>2.5222689000000002E-13</c:v>
                </c:pt>
                <c:pt idx="214">
                  <c:v>2.1017759400000001E-13</c:v>
                </c:pt>
                <c:pt idx="215">
                  <c:v>2.7443381400000011E-13</c:v>
                </c:pt>
                <c:pt idx="216">
                  <c:v>1.9905170399999999E-13</c:v>
                </c:pt>
                <c:pt idx="217">
                  <c:v>2.6383658400000002E-13</c:v>
                </c:pt>
                <c:pt idx="218">
                  <c:v>2.0210671800000001E-13</c:v>
                </c:pt>
                <c:pt idx="219">
                  <c:v>2.4377633999999992E-13</c:v>
                </c:pt>
                <c:pt idx="220">
                  <c:v>2.5144030800000001E-13</c:v>
                </c:pt>
                <c:pt idx="221">
                  <c:v>1.9665671399999999E-13</c:v>
                </c:pt>
                <c:pt idx="222">
                  <c:v>2.4038170199999999E-13</c:v>
                </c:pt>
                <c:pt idx="223">
                  <c:v>2.3462411400000002E-13</c:v>
                </c:pt>
                <c:pt idx="224">
                  <c:v>1.9300895999999999E-13</c:v>
                </c:pt>
                <c:pt idx="225">
                  <c:v>2.3066557199999998E-13</c:v>
                </c:pt>
                <c:pt idx="226">
                  <c:v>2.3946856199999998E-13</c:v>
                </c:pt>
                <c:pt idx="227">
                  <c:v>1.8671309999999999E-13</c:v>
                </c:pt>
                <c:pt idx="228">
                  <c:v>2.4209584200000008E-13</c:v>
                </c:pt>
                <c:pt idx="229">
                  <c:v>2.4726709800000002E-13</c:v>
                </c:pt>
                <c:pt idx="230">
                  <c:v>1.8868996800000001E-13</c:v>
                </c:pt>
                <c:pt idx="231">
                  <c:v>2.5855479E-13</c:v>
                </c:pt>
                <c:pt idx="232">
                  <c:v>1.8731384999999999E-13</c:v>
                </c:pt>
                <c:pt idx="233">
                  <c:v>1.9195484399999999E-13</c:v>
                </c:pt>
                <c:pt idx="234">
                  <c:v>2.29082796E-13</c:v>
                </c:pt>
                <c:pt idx="235">
                  <c:v>1.8834553800000001E-13</c:v>
                </c:pt>
                <c:pt idx="236">
                  <c:v>2.6371002599999998E-13</c:v>
                </c:pt>
                <c:pt idx="237">
                  <c:v>2.02141962E-13</c:v>
                </c:pt>
                <c:pt idx="238">
                  <c:v>2.5575129E-13</c:v>
                </c:pt>
                <c:pt idx="239">
                  <c:v>2.66707368E-13</c:v>
                </c:pt>
                <c:pt idx="240">
                  <c:v>2.2481026199999999E-13</c:v>
                </c:pt>
                <c:pt idx="241">
                  <c:v>2.7907640999999999E-13</c:v>
                </c:pt>
                <c:pt idx="242">
                  <c:v>3.0176713800000008E-13</c:v>
                </c:pt>
                <c:pt idx="243">
                  <c:v>2.7143647199999988E-13</c:v>
                </c:pt>
                <c:pt idx="244">
                  <c:v>2.5464751200000002E-13</c:v>
                </c:pt>
                <c:pt idx="245">
                  <c:v>3.0189209399999998E-13</c:v>
                </c:pt>
                <c:pt idx="246">
                  <c:v>3.1329512999999999E-13</c:v>
                </c:pt>
                <c:pt idx="247">
                  <c:v>3.5379208799999998E-13</c:v>
                </c:pt>
                <c:pt idx="248">
                  <c:v>3.68089938E-13</c:v>
                </c:pt>
                <c:pt idx="249">
                  <c:v>3.5860609800000011E-13</c:v>
                </c:pt>
                <c:pt idx="250">
                  <c:v>4.0358545199999999E-13</c:v>
                </c:pt>
                <c:pt idx="251">
                  <c:v>4.8227729399999999E-13</c:v>
                </c:pt>
                <c:pt idx="252">
                  <c:v>5.1385752000000004E-13</c:v>
                </c:pt>
                <c:pt idx="253">
                  <c:v>5.2863276600000001E-13</c:v>
                </c:pt>
                <c:pt idx="254">
                  <c:v>5.2531021799999996E-13</c:v>
                </c:pt>
                <c:pt idx="255">
                  <c:v>3.7492887600000002E-13</c:v>
                </c:pt>
                <c:pt idx="256">
                  <c:v>4.8279153599999993E-13</c:v>
                </c:pt>
                <c:pt idx="257">
                  <c:v>3.6948047400000001E-13</c:v>
                </c:pt>
                <c:pt idx="258">
                  <c:v>2.6654556600000001E-13</c:v>
                </c:pt>
                <c:pt idx="259">
                  <c:v>3.1052046599999998E-13</c:v>
                </c:pt>
                <c:pt idx="260">
                  <c:v>3.11832504E-13</c:v>
                </c:pt>
                <c:pt idx="261">
                  <c:v>2.9234097000000001E-13</c:v>
                </c:pt>
                <c:pt idx="262">
                  <c:v>2.28656664E-13</c:v>
                </c:pt>
                <c:pt idx="263">
                  <c:v>2.853466380000001E-13</c:v>
                </c:pt>
                <c:pt idx="264">
                  <c:v>2.7079567199999999E-13</c:v>
                </c:pt>
                <c:pt idx="265">
                  <c:v>2.8841286600000001E-13</c:v>
                </c:pt>
                <c:pt idx="266">
                  <c:v>2.3274336599999999E-13</c:v>
                </c:pt>
                <c:pt idx="267">
                  <c:v>2.2408936200000001E-13</c:v>
                </c:pt>
                <c:pt idx="268">
                  <c:v>2.7552798000000002E-13</c:v>
                </c:pt>
                <c:pt idx="269">
                  <c:v>2.6613865799999999E-13</c:v>
                </c:pt>
                <c:pt idx="270">
                  <c:v>2.9412880199999998E-13</c:v>
                </c:pt>
                <c:pt idx="271">
                  <c:v>2.20890168E-13</c:v>
                </c:pt>
                <c:pt idx="272">
                  <c:v>2.292157620000001E-13</c:v>
                </c:pt>
                <c:pt idx="273">
                  <c:v>2.70760428E-13</c:v>
                </c:pt>
                <c:pt idx="274">
                  <c:v>2.5593071400000001E-13</c:v>
                </c:pt>
                <c:pt idx="275">
                  <c:v>2.9156560200000001E-13</c:v>
                </c:pt>
                <c:pt idx="276">
                  <c:v>2.88318348E-13</c:v>
                </c:pt>
                <c:pt idx="277">
                  <c:v>2.6990976600000001E-13</c:v>
                </c:pt>
                <c:pt idx="278">
                  <c:v>3.2494968E-13</c:v>
                </c:pt>
                <c:pt idx="279">
                  <c:v>2.87586234E-13</c:v>
                </c:pt>
                <c:pt idx="280">
                  <c:v>2.664894959999999E-13</c:v>
                </c:pt>
                <c:pt idx="281">
                  <c:v>3.4405032599999999E-13</c:v>
                </c:pt>
                <c:pt idx="282">
                  <c:v>2.3358922200000002E-13</c:v>
                </c:pt>
                <c:pt idx="283">
                  <c:v>3.1825331999999999E-13</c:v>
                </c:pt>
                <c:pt idx="284">
                  <c:v>2.4350720400000001E-13</c:v>
                </c:pt>
                <c:pt idx="285">
                  <c:v>2.9206702799999999E-13</c:v>
                </c:pt>
                <c:pt idx="286">
                  <c:v>2.4231371399999998E-13</c:v>
                </c:pt>
                <c:pt idx="287">
                  <c:v>2.23416522E-13</c:v>
                </c:pt>
                <c:pt idx="288">
                  <c:v>2.9171458799999998E-13</c:v>
                </c:pt>
                <c:pt idx="289">
                  <c:v>2.32405344E-13</c:v>
                </c:pt>
                <c:pt idx="290">
                  <c:v>2.3786816399999998E-13</c:v>
                </c:pt>
                <c:pt idx="291">
                  <c:v>2.3381830799999998E-13</c:v>
                </c:pt>
                <c:pt idx="292">
                  <c:v>3.0371516999999999E-13</c:v>
                </c:pt>
                <c:pt idx="293">
                  <c:v>2.8720816200000001E-13</c:v>
                </c:pt>
                <c:pt idx="294">
                  <c:v>2.44659042E-13</c:v>
                </c:pt>
                <c:pt idx="295">
                  <c:v>3.0397629599999999E-13</c:v>
                </c:pt>
                <c:pt idx="296">
                  <c:v>2.4564587399999999E-13</c:v>
                </c:pt>
                <c:pt idx="297">
                  <c:v>2.5099655399999999E-13</c:v>
                </c:pt>
                <c:pt idx="298">
                  <c:v>3.0770735400000002E-13</c:v>
                </c:pt>
                <c:pt idx="299">
                  <c:v>2.4589098000000008E-13</c:v>
                </c:pt>
                <c:pt idx="300">
                  <c:v>3.15932022E-13</c:v>
                </c:pt>
                <c:pt idx="301">
                  <c:v>2.4753302999999988E-13</c:v>
                </c:pt>
                <c:pt idx="302">
                  <c:v>2.9922155999999998E-13</c:v>
                </c:pt>
                <c:pt idx="303">
                  <c:v>3.1706143200000001E-13</c:v>
                </c:pt>
                <c:pt idx="304">
                  <c:v>3.2454757799999998E-13</c:v>
                </c:pt>
                <c:pt idx="305">
                  <c:v>2.6680989600000002E-13</c:v>
                </c:pt>
                <c:pt idx="306">
                  <c:v>3.2625050400000001E-13</c:v>
                </c:pt>
                <c:pt idx="307">
                  <c:v>3.36552966E-13</c:v>
                </c:pt>
                <c:pt idx="308">
                  <c:v>2.7124263000000001E-13</c:v>
                </c:pt>
                <c:pt idx="309">
                  <c:v>3.6284659200000002E-13</c:v>
                </c:pt>
                <c:pt idx="310">
                  <c:v>3.5012991599999998E-13</c:v>
                </c:pt>
                <c:pt idx="311">
                  <c:v>2.9243068200000001E-13</c:v>
                </c:pt>
                <c:pt idx="312">
                  <c:v>3.58596486E-13</c:v>
                </c:pt>
                <c:pt idx="313">
                  <c:v>3.4802168399999999E-13</c:v>
                </c:pt>
                <c:pt idx="314">
                  <c:v>3.6956698200000001E-13</c:v>
                </c:pt>
                <c:pt idx="315">
                  <c:v>3.9269185200000001E-13</c:v>
                </c:pt>
                <c:pt idx="316">
                  <c:v>3.95099658E-13</c:v>
                </c:pt>
                <c:pt idx="317">
                  <c:v>4.1910242400000002E-13</c:v>
                </c:pt>
                <c:pt idx="318">
                  <c:v>4.18652262E-13</c:v>
                </c:pt>
                <c:pt idx="319">
                  <c:v>4.3170055200000002E-13</c:v>
                </c:pt>
                <c:pt idx="320">
                  <c:v>4.2806401200000001E-13</c:v>
                </c:pt>
                <c:pt idx="321">
                  <c:v>4.7479755599999997E-13</c:v>
                </c:pt>
                <c:pt idx="322">
                  <c:v>4.8163969799999995E-13</c:v>
                </c:pt>
                <c:pt idx="323">
                  <c:v>4.7217508199999998E-13</c:v>
                </c:pt>
                <c:pt idx="324">
                  <c:v>5.4958051799999999E-13</c:v>
                </c:pt>
                <c:pt idx="325">
                  <c:v>6.15558888E-13</c:v>
                </c:pt>
                <c:pt idx="326">
                  <c:v>6.7575243600000006E-13</c:v>
                </c:pt>
                <c:pt idx="327">
                  <c:v>7.9524081E-13</c:v>
                </c:pt>
                <c:pt idx="328">
                  <c:v>9.6909625799999999E-13</c:v>
                </c:pt>
                <c:pt idx="329">
                  <c:v>1.25434197E-12</c:v>
                </c:pt>
                <c:pt idx="330">
                  <c:v>1.65457764E-12</c:v>
                </c:pt>
                <c:pt idx="331">
                  <c:v>2.0328098399999999E-12</c:v>
                </c:pt>
                <c:pt idx="332">
                  <c:v>1.93888458E-12</c:v>
                </c:pt>
                <c:pt idx="333">
                  <c:v>1.73651994E-12</c:v>
                </c:pt>
                <c:pt idx="334">
                  <c:v>1.494912708E-12</c:v>
                </c:pt>
                <c:pt idx="335">
                  <c:v>1.3364396640000001E-12</c:v>
                </c:pt>
                <c:pt idx="336">
                  <c:v>1.24091721E-12</c:v>
                </c:pt>
                <c:pt idx="337">
                  <c:v>1.1626386839999999E-12</c:v>
                </c:pt>
                <c:pt idx="338">
                  <c:v>1.176814782E-12</c:v>
                </c:pt>
                <c:pt idx="339">
                  <c:v>1.158505524E-12</c:v>
                </c:pt>
                <c:pt idx="340">
                  <c:v>1.1795301719999999E-12</c:v>
                </c:pt>
                <c:pt idx="341">
                  <c:v>1.2188240280000001E-12</c:v>
                </c:pt>
                <c:pt idx="342">
                  <c:v>1.2922821360000001E-12</c:v>
                </c:pt>
                <c:pt idx="343">
                  <c:v>1.375147187999999E-12</c:v>
                </c:pt>
                <c:pt idx="344">
                  <c:v>1.4290384680000001E-12</c:v>
                </c:pt>
                <c:pt idx="345">
                  <c:v>1.514596482E-12</c:v>
                </c:pt>
                <c:pt idx="346">
                  <c:v>1.6288335E-12</c:v>
                </c:pt>
                <c:pt idx="347">
                  <c:v>1.7521074E-12</c:v>
                </c:pt>
                <c:pt idx="348">
                  <c:v>1.88710794E-12</c:v>
                </c:pt>
                <c:pt idx="349">
                  <c:v>2.0247037199999999E-12</c:v>
                </c:pt>
                <c:pt idx="350">
                  <c:v>2.21987538E-12</c:v>
                </c:pt>
                <c:pt idx="351">
                  <c:v>2.4521493599999999E-12</c:v>
                </c:pt>
                <c:pt idx="352">
                  <c:v>2.6575738199999999E-12</c:v>
                </c:pt>
                <c:pt idx="353">
                  <c:v>2.7844041600000002E-12</c:v>
                </c:pt>
                <c:pt idx="354">
                  <c:v>2.8489487399999999E-12</c:v>
                </c:pt>
                <c:pt idx="355">
                  <c:v>2.9545045199999999E-12</c:v>
                </c:pt>
                <c:pt idx="356">
                  <c:v>2.99867166E-12</c:v>
                </c:pt>
                <c:pt idx="357">
                  <c:v>3.0921964199999998E-12</c:v>
                </c:pt>
                <c:pt idx="358">
                  <c:v>3.0941989199999998E-12</c:v>
                </c:pt>
                <c:pt idx="359">
                  <c:v>3.0803736599999999E-12</c:v>
                </c:pt>
                <c:pt idx="360">
                  <c:v>3.0468918600000001E-12</c:v>
                </c:pt>
                <c:pt idx="361">
                  <c:v>3.0113594999999999E-12</c:v>
                </c:pt>
                <c:pt idx="362">
                  <c:v>2.9834366400000001E-12</c:v>
                </c:pt>
                <c:pt idx="363">
                  <c:v>2.9302021800000001E-12</c:v>
                </c:pt>
                <c:pt idx="364">
                  <c:v>2.9309871599999999E-12</c:v>
                </c:pt>
                <c:pt idx="365">
                  <c:v>2.8803159E-12</c:v>
                </c:pt>
                <c:pt idx="366">
                  <c:v>2.74411386E-12</c:v>
                </c:pt>
                <c:pt idx="367">
                  <c:v>2.6094176999999999E-12</c:v>
                </c:pt>
                <c:pt idx="368">
                  <c:v>2.3896393200000001E-12</c:v>
                </c:pt>
                <c:pt idx="369">
                  <c:v>2.3087863800000001E-12</c:v>
                </c:pt>
                <c:pt idx="370">
                  <c:v>1.9674161999999999E-12</c:v>
                </c:pt>
                <c:pt idx="371">
                  <c:v>1.7695692E-12</c:v>
                </c:pt>
                <c:pt idx="372">
                  <c:v>1.575387576E-12</c:v>
                </c:pt>
                <c:pt idx="373">
                  <c:v>1.4201345520000001E-12</c:v>
                </c:pt>
                <c:pt idx="374">
                  <c:v>1.2667462560000001E-12</c:v>
                </c:pt>
                <c:pt idx="375">
                  <c:v>1.0505451420000001E-12</c:v>
                </c:pt>
                <c:pt idx="376">
                  <c:v>8.9112691800000002E-13</c:v>
                </c:pt>
                <c:pt idx="377">
                  <c:v>7.8909714000000003E-13</c:v>
                </c:pt>
                <c:pt idx="378">
                  <c:v>7.0760500199999993E-13</c:v>
                </c:pt>
                <c:pt idx="379">
                  <c:v>6.5247537600000009E-13</c:v>
                </c:pt>
                <c:pt idx="380">
                  <c:v>6.06411468E-13</c:v>
                </c:pt>
                <c:pt idx="381">
                  <c:v>5.7605036400000001E-13</c:v>
                </c:pt>
                <c:pt idx="382">
                  <c:v>5.6748927600000009E-13</c:v>
                </c:pt>
                <c:pt idx="383">
                  <c:v>5.81255262E-13</c:v>
                </c:pt>
                <c:pt idx="384">
                  <c:v>6.0111525600000006E-13</c:v>
                </c:pt>
                <c:pt idx="385">
                  <c:v>6.0687284399999994E-13</c:v>
                </c:pt>
                <c:pt idx="386">
                  <c:v>6.1269611400000004E-13</c:v>
                </c:pt>
                <c:pt idx="387">
                  <c:v>6.2569634399999975E-13</c:v>
                </c:pt>
                <c:pt idx="388">
                  <c:v>6.4301236200000007E-13</c:v>
                </c:pt>
                <c:pt idx="389">
                  <c:v>6.3550218600000007E-13</c:v>
                </c:pt>
                <c:pt idx="390">
                  <c:v>6.4828454400000003E-13</c:v>
                </c:pt>
                <c:pt idx="391">
                  <c:v>6.5076764400000001E-13</c:v>
                </c:pt>
                <c:pt idx="392">
                  <c:v>6.1782892199999998E-13</c:v>
                </c:pt>
                <c:pt idx="393">
                  <c:v>5.9795771400000005E-13</c:v>
                </c:pt>
                <c:pt idx="394">
                  <c:v>6.1821019800000003E-13</c:v>
                </c:pt>
                <c:pt idx="395">
                  <c:v>6.07359852E-13</c:v>
                </c:pt>
                <c:pt idx="396">
                  <c:v>6.0850688400000003E-13</c:v>
                </c:pt>
                <c:pt idx="397">
                  <c:v>6.7900770000000004E-13</c:v>
                </c:pt>
                <c:pt idx="398">
                  <c:v>7.3785236400000004E-13</c:v>
                </c:pt>
                <c:pt idx="399">
                  <c:v>8.4234601799999999E-13</c:v>
                </c:pt>
                <c:pt idx="400">
                  <c:v>9.4449114000000012E-13</c:v>
                </c:pt>
                <c:pt idx="401">
                  <c:v>9.7601689800000001E-13</c:v>
                </c:pt>
                <c:pt idx="402">
                  <c:v>1.1399944139999999E-12</c:v>
                </c:pt>
                <c:pt idx="403">
                  <c:v>1.1639154780000001E-12</c:v>
                </c:pt>
                <c:pt idx="404">
                  <c:v>1.2078327060000001E-12</c:v>
                </c:pt>
                <c:pt idx="405">
                  <c:v>1.2957040080000001E-12</c:v>
                </c:pt>
                <c:pt idx="406">
                  <c:v>1.3111408799999999E-12</c:v>
                </c:pt>
                <c:pt idx="407">
                  <c:v>1.36390275E-12</c:v>
                </c:pt>
                <c:pt idx="408">
                  <c:v>1.3265425080000001E-12</c:v>
                </c:pt>
                <c:pt idx="409">
                  <c:v>1.4094219779999999E-12</c:v>
                </c:pt>
                <c:pt idx="410">
                  <c:v>1.428950358E-12</c:v>
                </c:pt>
                <c:pt idx="411">
                  <c:v>1.4641687260000001E-12</c:v>
                </c:pt>
                <c:pt idx="412">
                  <c:v>1.4381202060000001E-12</c:v>
                </c:pt>
                <c:pt idx="413">
                  <c:v>1.4798378880000001E-12</c:v>
                </c:pt>
                <c:pt idx="414">
                  <c:v>1.525390758E-12</c:v>
                </c:pt>
                <c:pt idx="415">
                  <c:v>1.4929678800000001E-12</c:v>
                </c:pt>
                <c:pt idx="416">
                  <c:v>1.452299508E-12</c:v>
                </c:pt>
                <c:pt idx="417">
                  <c:v>1.5367633559999999E-12</c:v>
                </c:pt>
                <c:pt idx="418">
                  <c:v>1.446162246E-12</c:v>
                </c:pt>
                <c:pt idx="419">
                  <c:v>1.5206248079999999E-12</c:v>
                </c:pt>
                <c:pt idx="420">
                  <c:v>1.5019967519999999E-12</c:v>
                </c:pt>
                <c:pt idx="421">
                  <c:v>1.5820198560000001E-12</c:v>
                </c:pt>
                <c:pt idx="422">
                  <c:v>1.6308199799999999E-12</c:v>
                </c:pt>
                <c:pt idx="423">
                  <c:v>1.6536164400000001E-12</c:v>
                </c:pt>
                <c:pt idx="424">
                  <c:v>1.69674228E-12</c:v>
                </c:pt>
                <c:pt idx="425">
                  <c:v>1.67181516E-12</c:v>
                </c:pt>
                <c:pt idx="426">
                  <c:v>1.7367121800000001E-12</c:v>
                </c:pt>
                <c:pt idx="427">
                  <c:v>1.77956568E-12</c:v>
                </c:pt>
                <c:pt idx="428">
                  <c:v>1.7897063400000001E-12</c:v>
                </c:pt>
                <c:pt idx="429">
                  <c:v>1.90024434E-12</c:v>
                </c:pt>
                <c:pt idx="430">
                  <c:v>1.88159706E-12</c:v>
                </c:pt>
                <c:pt idx="431">
                  <c:v>1.7982450000000001E-12</c:v>
                </c:pt>
                <c:pt idx="432">
                  <c:v>1.9482242399999991E-12</c:v>
                </c:pt>
                <c:pt idx="433">
                  <c:v>2.0439917999999999E-12</c:v>
                </c:pt>
                <c:pt idx="434">
                  <c:v>2.0212433999999999E-12</c:v>
                </c:pt>
                <c:pt idx="435">
                  <c:v>1.9793350800000002E-12</c:v>
                </c:pt>
                <c:pt idx="436">
                  <c:v>2.1383495999999998E-12</c:v>
                </c:pt>
                <c:pt idx="437">
                  <c:v>2.1346329599999999E-12</c:v>
                </c:pt>
                <c:pt idx="438">
                  <c:v>2.13091632E-12</c:v>
                </c:pt>
                <c:pt idx="439">
                  <c:v>2.2665897000000002E-12</c:v>
                </c:pt>
                <c:pt idx="440">
                  <c:v>2.1089368800000002E-12</c:v>
                </c:pt>
                <c:pt idx="441">
                  <c:v>2.4146625600000001E-12</c:v>
                </c:pt>
                <c:pt idx="442">
                  <c:v>2.2501691999999998E-12</c:v>
                </c:pt>
                <c:pt idx="443">
                  <c:v>2.31018012E-12</c:v>
                </c:pt>
                <c:pt idx="444">
                  <c:v>2.4579646200000002E-12</c:v>
                </c:pt>
                <c:pt idx="445">
                  <c:v>2.2939999199999998E-12</c:v>
                </c:pt>
                <c:pt idx="446">
                  <c:v>2.2645071E-12</c:v>
                </c:pt>
                <c:pt idx="447">
                  <c:v>2.2420470600000001E-12</c:v>
                </c:pt>
                <c:pt idx="448">
                  <c:v>2.26457118E-12</c:v>
                </c:pt>
                <c:pt idx="449">
                  <c:v>2.45961468E-12</c:v>
                </c:pt>
                <c:pt idx="450">
                  <c:v>2.3029070400000002E-12</c:v>
                </c:pt>
                <c:pt idx="451">
                  <c:v>2.44950606E-12</c:v>
                </c:pt>
                <c:pt idx="452">
                  <c:v>2.18349396E-12</c:v>
                </c:pt>
                <c:pt idx="453">
                  <c:v>2.3471863199999999E-12</c:v>
                </c:pt>
                <c:pt idx="454">
                  <c:v>2.3427968400000002E-12</c:v>
                </c:pt>
                <c:pt idx="455">
                  <c:v>2.0295417600000009E-12</c:v>
                </c:pt>
                <c:pt idx="456">
                  <c:v>2.2530207600000001E-12</c:v>
                </c:pt>
                <c:pt idx="457">
                  <c:v>2.1189974399999998E-12</c:v>
                </c:pt>
                <c:pt idx="458">
                  <c:v>1.9180585799999998E-12</c:v>
                </c:pt>
                <c:pt idx="459">
                  <c:v>1.74656448E-12</c:v>
                </c:pt>
                <c:pt idx="460">
                  <c:v>1.51838361E-12</c:v>
                </c:pt>
                <c:pt idx="461">
                  <c:v>1.5452571600000001E-12</c:v>
                </c:pt>
                <c:pt idx="462">
                  <c:v>1.4446948140000001E-12</c:v>
                </c:pt>
                <c:pt idx="463">
                  <c:v>1.31922297E-12</c:v>
                </c:pt>
                <c:pt idx="464">
                  <c:v>1.131649596E-12</c:v>
                </c:pt>
                <c:pt idx="465">
                  <c:v>1.0734681600000001E-12</c:v>
                </c:pt>
                <c:pt idx="466">
                  <c:v>1.0008815400000001E-12</c:v>
                </c:pt>
                <c:pt idx="467">
                  <c:v>1.016071704E-12</c:v>
                </c:pt>
                <c:pt idx="468">
                  <c:v>1.0536049619999999E-12</c:v>
                </c:pt>
                <c:pt idx="469">
                  <c:v>9.5374108800000034E-13</c:v>
                </c:pt>
                <c:pt idx="470">
                  <c:v>9.1171902600000029E-13</c:v>
                </c:pt>
                <c:pt idx="471">
                  <c:v>9.0830356200000003E-13</c:v>
                </c:pt>
                <c:pt idx="472">
                  <c:v>8.0548720200000007E-13</c:v>
                </c:pt>
                <c:pt idx="473">
                  <c:v>8.0847653400000004E-13</c:v>
                </c:pt>
                <c:pt idx="474">
                  <c:v>7.6967769600000012E-13</c:v>
                </c:pt>
                <c:pt idx="475">
                  <c:v>7.6902568200000001E-13</c:v>
                </c:pt>
                <c:pt idx="476">
                  <c:v>7.6089553200000004E-13</c:v>
                </c:pt>
                <c:pt idx="477">
                  <c:v>8.1812698200000002E-13</c:v>
                </c:pt>
                <c:pt idx="478">
                  <c:v>7.1033480999999999E-13</c:v>
                </c:pt>
                <c:pt idx="479">
                  <c:v>7.2655025400000009E-13</c:v>
                </c:pt>
                <c:pt idx="480">
                  <c:v>7.5524848200000005E-13</c:v>
                </c:pt>
                <c:pt idx="481">
                  <c:v>6.8977634399999992E-13</c:v>
                </c:pt>
                <c:pt idx="482">
                  <c:v>7.3495755000000003E-13</c:v>
                </c:pt>
                <c:pt idx="483">
                  <c:v>7.1398736999999993E-13</c:v>
                </c:pt>
                <c:pt idx="484">
                  <c:v>6.9945883200000004E-13</c:v>
                </c:pt>
                <c:pt idx="485">
                  <c:v>6.61159818E-13</c:v>
                </c:pt>
                <c:pt idx="486">
                  <c:v>6.5441699999999994E-13</c:v>
                </c:pt>
                <c:pt idx="487">
                  <c:v>6.9948446399999977E-13</c:v>
                </c:pt>
                <c:pt idx="488">
                  <c:v>6.4429075800000005E-13</c:v>
                </c:pt>
                <c:pt idx="489">
                  <c:v>6.72633342E-13</c:v>
                </c:pt>
                <c:pt idx="490">
                  <c:v>6.5948092199999996E-13</c:v>
                </c:pt>
                <c:pt idx="491">
                  <c:v>6.3947674800000012E-13</c:v>
                </c:pt>
                <c:pt idx="492">
                  <c:v>6.2051066999999999E-13</c:v>
                </c:pt>
                <c:pt idx="493">
                  <c:v>6.2872092000000006E-13</c:v>
                </c:pt>
                <c:pt idx="494">
                  <c:v>5.5595647800000008E-13</c:v>
                </c:pt>
                <c:pt idx="495">
                  <c:v>5.5738385999999998E-13</c:v>
                </c:pt>
                <c:pt idx="496">
                  <c:v>5.6178935999999999E-13</c:v>
                </c:pt>
                <c:pt idx="497">
                  <c:v>5.3429102999999997E-13</c:v>
                </c:pt>
                <c:pt idx="498">
                  <c:v>5.0686799399999999E-13</c:v>
                </c:pt>
                <c:pt idx="499">
                  <c:v>5.2105851000000003E-13</c:v>
                </c:pt>
                <c:pt idx="500">
                  <c:v>5.3598113999999998E-13</c:v>
                </c:pt>
                <c:pt idx="501">
                  <c:v>6.0484310999999993E-13</c:v>
                </c:pt>
                <c:pt idx="502">
                  <c:v>4.9548097799999999E-13</c:v>
                </c:pt>
                <c:pt idx="503">
                  <c:v>5.0020848000000002E-13</c:v>
                </c:pt>
                <c:pt idx="504">
                  <c:v>5.1544670399999998E-13</c:v>
                </c:pt>
                <c:pt idx="505">
                  <c:v>4.7078294400000001E-13</c:v>
                </c:pt>
                <c:pt idx="506">
                  <c:v>4.7185468200000001E-13</c:v>
                </c:pt>
                <c:pt idx="507">
                  <c:v>5.2462456200000006E-13</c:v>
                </c:pt>
                <c:pt idx="508">
                  <c:v>4.6261594800000005E-13</c:v>
                </c:pt>
                <c:pt idx="509">
                  <c:v>4.3976662200000002E-13</c:v>
                </c:pt>
                <c:pt idx="510">
                  <c:v>4.30902756E-13</c:v>
                </c:pt>
                <c:pt idx="511">
                  <c:v>4.1775674400000001E-13</c:v>
                </c:pt>
                <c:pt idx="512">
                  <c:v>4.5053045999999999E-13</c:v>
                </c:pt>
                <c:pt idx="513">
                  <c:v>4.46871492E-13</c:v>
                </c:pt>
                <c:pt idx="514">
                  <c:v>4.40138286E-13</c:v>
                </c:pt>
                <c:pt idx="515">
                  <c:v>4.5005466599999999E-13</c:v>
                </c:pt>
                <c:pt idx="516">
                  <c:v>4.1463444599999999E-13</c:v>
                </c:pt>
                <c:pt idx="517">
                  <c:v>4.3730274600000001E-13</c:v>
                </c:pt>
                <c:pt idx="518">
                  <c:v>4.1736906000000001E-13</c:v>
                </c:pt>
                <c:pt idx="519">
                  <c:v>4.2077811600000001E-13</c:v>
                </c:pt>
                <c:pt idx="520">
                  <c:v>3.95355978E-13</c:v>
                </c:pt>
                <c:pt idx="521">
                  <c:v>3.8762312399999999E-13</c:v>
                </c:pt>
                <c:pt idx="522">
                  <c:v>3.9144549600000002E-13</c:v>
                </c:pt>
                <c:pt idx="523">
                  <c:v>4.0410770399999999E-13</c:v>
                </c:pt>
                <c:pt idx="524">
                  <c:v>3.6421790400000001E-13</c:v>
                </c:pt>
                <c:pt idx="525">
                  <c:v>3.74132682E-13</c:v>
                </c:pt>
                <c:pt idx="526">
                  <c:v>3.9913349399999998E-13</c:v>
                </c:pt>
                <c:pt idx="527">
                  <c:v>4.1202639000000002E-13</c:v>
                </c:pt>
                <c:pt idx="528">
                  <c:v>3.85389936E-13</c:v>
                </c:pt>
                <c:pt idx="529">
                  <c:v>3.9235062600000002E-13</c:v>
                </c:pt>
                <c:pt idx="530">
                  <c:v>4.1370849000000002E-13</c:v>
                </c:pt>
                <c:pt idx="531">
                  <c:v>4.1060221200000002E-13</c:v>
                </c:pt>
                <c:pt idx="532">
                  <c:v>4.1469852600000002E-13</c:v>
                </c:pt>
                <c:pt idx="533">
                  <c:v>4.03726428E-13</c:v>
                </c:pt>
                <c:pt idx="534">
                  <c:v>3.7143651599999998E-13</c:v>
                </c:pt>
                <c:pt idx="535">
                  <c:v>4.0718354400000001E-13</c:v>
                </c:pt>
                <c:pt idx="536">
                  <c:v>3.8869966799999998E-13</c:v>
                </c:pt>
                <c:pt idx="537">
                  <c:v>4.2840684E-13</c:v>
                </c:pt>
                <c:pt idx="538">
                  <c:v>4.1193347400000001E-13</c:v>
                </c:pt>
                <c:pt idx="539">
                  <c:v>4.1690127600000002E-13</c:v>
                </c:pt>
                <c:pt idx="540">
                  <c:v>4.2402697199999998E-13</c:v>
                </c:pt>
                <c:pt idx="541">
                  <c:v>4.3060959000000001E-13</c:v>
                </c:pt>
                <c:pt idx="542">
                  <c:v>4.19818518E-13</c:v>
                </c:pt>
                <c:pt idx="543">
                  <c:v>4.2208534799999998E-13</c:v>
                </c:pt>
                <c:pt idx="544">
                  <c:v>4.3373188800000002E-13</c:v>
                </c:pt>
                <c:pt idx="545">
                  <c:v>4.4664400799999999E-13</c:v>
                </c:pt>
                <c:pt idx="546">
                  <c:v>4.4844946199999998E-13</c:v>
                </c:pt>
                <c:pt idx="547">
                  <c:v>4.6212893999999998E-13</c:v>
                </c:pt>
                <c:pt idx="548">
                  <c:v>4.7734153200000002E-13</c:v>
                </c:pt>
                <c:pt idx="549">
                  <c:v>4.8652740000000006E-13</c:v>
                </c:pt>
                <c:pt idx="550">
                  <c:v>4.8665075400000005E-13</c:v>
                </c:pt>
                <c:pt idx="551">
                  <c:v>4.9470881399999999E-13</c:v>
                </c:pt>
                <c:pt idx="552">
                  <c:v>5.3407155600000027E-13</c:v>
                </c:pt>
                <c:pt idx="553">
                  <c:v>5.3132092199999992E-13</c:v>
                </c:pt>
                <c:pt idx="554">
                  <c:v>5.73145938E-13</c:v>
                </c:pt>
                <c:pt idx="555">
                  <c:v>7.29408222E-13</c:v>
                </c:pt>
                <c:pt idx="556">
                  <c:v>6.1491168000000005E-13</c:v>
                </c:pt>
                <c:pt idx="557">
                  <c:v>6.8193775800000008E-13</c:v>
                </c:pt>
                <c:pt idx="558">
                  <c:v>7.3857486600000002E-13</c:v>
                </c:pt>
                <c:pt idx="559">
                  <c:v>7.4400083999999996E-13</c:v>
                </c:pt>
                <c:pt idx="560">
                  <c:v>8.0435779200000001E-13</c:v>
                </c:pt>
                <c:pt idx="561">
                  <c:v>8.3361992399999992E-13</c:v>
                </c:pt>
                <c:pt idx="562">
                  <c:v>8.8012758600000008E-13</c:v>
                </c:pt>
                <c:pt idx="563">
                  <c:v>9.078453900000002E-13</c:v>
                </c:pt>
                <c:pt idx="564">
                  <c:v>9.113826060000002E-13</c:v>
                </c:pt>
                <c:pt idx="565">
                  <c:v>9.0913820400000005E-13</c:v>
                </c:pt>
                <c:pt idx="566">
                  <c:v>9.3166552799999995E-13</c:v>
                </c:pt>
                <c:pt idx="567">
                  <c:v>9.3303523799999989E-13</c:v>
                </c:pt>
                <c:pt idx="568">
                  <c:v>9.6509286E-13</c:v>
                </c:pt>
                <c:pt idx="569">
                  <c:v>1.05575004E-12</c:v>
                </c:pt>
                <c:pt idx="570">
                  <c:v>1.0275852780000001E-12</c:v>
                </c:pt>
                <c:pt idx="571">
                  <c:v>1.047124872E-12</c:v>
                </c:pt>
                <c:pt idx="572">
                  <c:v>1.060775514E-12</c:v>
                </c:pt>
                <c:pt idx="573">
                  <c:v>1.0510529759999999E-12</c:v>
                </c:pt>
                <c:pt idx="574">
                  <c:v>1.135856448E-12</c:v>
                </c:pt>
                <c:pt idx="575">
                  <c:v>1.0609741620000001E-12</c:v>
                </c:pt>
                <c:pt idx="576">
                  <c:v>1.0319715540000001E-12</c:v>
                </c:pt>
                <c:pt idx="577">
                  <c:v>1.09302057E-12</c:v>
                </c:pt>
                <c:pt idx="578">
                  <c:v>1.0489527539999999E-12</c:v>
                </c:pt>
                <c:pt idx="579">
                  <c:v>1.03078287E-12</c:v>
                </c:pt>
                <c:pt idx="580">
                  <c:v>1.0515976559999999E-12</c:v>
                </c:pt>
                <c:pt idx="581">
                  <c:v>1.097821764E-12</c:v>
                </c:pt>
                <c:pt idx="582">
                  <c:v>1.078951806E-12</c:v>
                </c:pt>
                <c:pt idx="583">
                  <c:v>1.023634746E-12</c:v>
                </c:pt>
                <c:pt idx="584">
                  <c:v>1.094467176E-12</c:v>
                </c:pt>
                <c:pt idx="585">
                  <c:v>1.1321766540000001E-12</c:v>
                </c:pt>
                <c:pt idx="586">
                  <c:v>1.208910852E-12</c:v>
                </c:pt>
                <c:pt idx="587">
                  <c:v>1.2753954540000001E-12</c:v>
                </c:pt>
                <c:pt idx="588">
                  <c:v>1.329815394E-12</c:v>
                </c:pt>
                <c:pt idx="589">
                  <c:v>1.3324683059999999E-12</c:v>
                </c:pt>
                <c:pt idx="590">
                  <c:v>1.279113696E-12</c:v>
                </c:pt>
                <c:pt idx="591">
                  <c:v>1.2682281060000001E-12</c:v>
                </c:pt>
                <c:pt idx="592">
                  <c:v>1.2843682559999999E-12</c:v>
                </c:pt>
                <c:pt idx="593">
                  <c:v>1.31279094E-12</c:v>
                </c:pt>
                <c:pt idx="594">
                  <c:v>1.352049552000001E-12</c:v>
                </c:pt>
                <c:pt idx="595">
                  <c:v>1.430691732E-12</c:v>
                </c:pt>
                <c:pt idx="596">
                  <c:v>1.451162088E-12</c:v>
                </c:pt>
                <c:pt idx="597">
                  <c:v>1.5440332320000001E-12</c:v>
                </c:pt>
                <c:pt idx="598">
                  <c:v>1.547078634E-12</c:v>
                </c:pt>
                <c:pt idx="599">
                  <c:v>1.5441085260000001E-12</c:v>
                </c:pt>
                <c:pt idx="600">
                  <c:v>1.555833564E-12</c:v>
                </c:pt>
                <c:pt idx="601">
                  <c:v>1.60763904E-12</c:v>
                </c:pt>
                <c:pt idx="602">
                  <c:v>1.5753859739999999E-12</c:v>
                </c:pt>
                <c:pt idx="603">
                  <c:v>1.6132941E-12</c:v>
                </c:pt>
                <c:pt idx="604">
                  <c:v>1.5845382E-12</c:v>
                </c:pt>
                <c:pt idx="605">
                  <c:v>1.6212720600000001E-12</c:v>
                </c:pt>
                <c:pt idx="606">
                  <c:v>1.7233194599999999E-12</c:v>
                </c:pt>
                <c:pt idx="607">
                  <c:v>1.8425563199999998E-12</c:v>
                </c:pt>
                <c:pt idx="608">
                  <c:v>2.1795850799999998E-12</c:v>
                </c:pt>
                <c:pt idx="609">
                  <c:v>2.4236337600000001E-12</c:v>
                </c:pt>
                <c:pt idx="610">
                  <c:v>2.6287218E-12</c:v>
                </c:pt>
                <c:pt idx="611">
                  <c:v>2.8127435399999999E-12</c:v>
                </c:pt>
                <c:pt idx="612">
                  <c:v>2.9057396399999998E-12</c:v>
                </c:pt>
                <c:pt idx="613">
                  <c:v>2.9207663999999998E-12</c:v>
                </c:pt>
                <c:pt idx="614">
                  <c:v>3.01363434E-12</c:v>
                </c:pt>
                <c:pt idx="615">
                  <c:v>3.05006382E-12</c:v>
                </c:pt>
                <c:pt idx="616">
                  <c:v>3.3272418599999998E-12</c:v>
                </c:pt>
                <c:pt idx="617">
                  <c:v>3.8031319799999999E-12</c:v>
                </c:pt>
                <c:pt idx="618">
                  <c:v>3.8616049799999999E-12</c:v>
                </c:pt>
                <c:pt idx="619">
                  <c:v>4.0454024400000006E-12</c:v>
                </c:pt>
                <c:pt idx="620">
                  <c:v>4.0011552000000003E-12</c:v>
                </c:pt>
                <c:pt idx="621">
                  <c:v>4.0352137199999996E-12</c:v>
                </c:pt>
                <c:pt idx="622">
                  <c:v>4.0060573199999998E-12</c:v>
                </c:pt>
                <c:pt idx="623">
                  <c:v>4.1352746400000002E-12</c:v>
                </c:pt>
                <c:pt idx="624">
                  <c:v>4.0561839E-12</c:v>
                </c:pt>
                <c:pt idx="625">
                  <c:v>4.0174475400000013E-12</c:v>
                </c:pt>
                <c:pt idx="626">
                  <c:v>3.9862085399999997E-12</c:v>
                </c:pt>
                <c:pt idx="627">
                  <c:v>4.1606663400000013E-12</c:v>
                </c:pt>
                <c:pt idx="628">
                  <c:v>4.1409136800000003E-12</c:v>
                </c:pt>
                <c:pt idx="629">
                  <c:v>4.0148683200000002E-12</c:v>
                </c:pt>
                <c:pt idx="630">
                  <c:v>4.1793937200000003E-12</c:v>
                </c:pt>
                <c:pt idx="631">
                  <c:v>4.1160025800000003E-12</c:v>
                </c:pt>
                <c:pt idx="632">
                  <c:v>4.1256946799999997E-12</c:v>
                </c:pt>
                <c:pt idx="633">
                  <c:v>3.9579332399999996E-12</c:v>
                </c:pt>
                <c:pt idx="634">
                  <c:v>3.9915431999999996E-12</c:v>
                </c:pt>
                <c:pt idx="635">
                  <c:v>4.0359186000000008E-12</c:v>
                </c:pt>
                <c:pt idx="636">
                  <c:v>3.8699193600000002E-12</c:v>
                </c:pt>
                <c:pt idx="637">
                  <c:v>3.9442842000000002E-12</c:v>
                </c:pt>
                <c:pt idx="638">
                  <c:v>3.7247941800000002E-12</c:v>
                </c:pt>
                <c:pt idx="639">
                  <c:v>3.6088734599999998E-12</c:v>
                </c:pt>
                <c:pt idx="640">
                  <c:v>3.5455463999999999E-12</c:v>
                </c:pt>
                <c:pt idx="641">
                  <c:v>3.7021899599999997E-12</c:v>
                </c:pt>
                <c:pt idx="642">
                  <c:v>3.5689035600000012E-12</c:v>
                </c:pt>
                <c:pt idx="643">
                  <c:v>3.3243902999999999E-12</c:v>
                </c:pt>
                <c:pt idx="644">
                  <c:v>2.9354246999999999E-12</c:v>
                </c:pt>
                <c:pt idx="645">
                  <c:v>2.5887519000000001E-12</c:v>
                </c:pt>
                <c:pt idx="646">
                  <c:v>2.3155788599999999E-12</c:v>
                </c:pt>
                <c:pt idx="647">
                  <c:v>1.9444114800000001E-12</c:v>
                </c:pt>
                <c:pt idx="648">
                  <c:v>1.76497146E-12</c:v>
                </c:pt>
                <c:pt idx="649">
                  <c:v>1.70910972E-12</c:v>
                </c:pt>
                <c:pt idx="650">
                  <c:v>1.7803346399999999E-12</c:v>
                </c:pt>
                <c:pt idx="651">
                  <c:v>2.1546739799999999E-12</c:v>
                </c:pt>
                <c:pt idx="652">
                  <c:v>2.4087511799999999E-12</c:v>
                </c:pt>
                <c:pt idx="653">
                  <c:v>2.3708959200000002E-12</c:v>
                </c:pt>
                <c:pt idx="654">
                  <c:v>2.2617196200000001E-12</c:v>
                </c:pt>
                <c:pt idx="655">
                  <c:v>2.2972359600000002E-12</c:v>
                </c:pt>
                <c:pt idx="656">
                  <c:v>2.2722127200000002E-12</c:v>
                </c:pt>
                <c:pt idx="657">
                  <c:v>2.1778709399999999E-12</c:v>
                </c:pt>
                <c:pt idx="658">
                  <c:v>2.09459898E-12</c:v>
                </c:pt>
                <c:pt idx="659">
                  <c:v>2.12140044E-12</c:v>
                </c:pt>
                <c:pt idx="660">
                  <c:v>2.0471797799999999E-12</c:v>
                </c:pt>
                <c:pt idx="661">
                  <c:v>1.9708124399999999E-12</c:v>
                </c:pt>
                <c:pt idx="662">
                  <c:v>1.8315986399999999E-12</c:v>
                </c:pt>
                <c:pt idx="663">
                  <c:v>1.7407652400000001E-12</c:v>
                </c:pt>
                <c:pt idx="664">
                  <c:v>1.5004748520000001E-12</c:v>
                </c:pt>
                <c:pt idx="665">
                  <c:v>1.3485443760000001E-12</c:v>
                </c:pt>
                <c:pt idx="666">
                  <c:v>1.1282966100000001E-12</c:v>
                </c:pt>
                <c:pt idx="667">
                  <c:v>1.1011186799999999E-12</c:v>
                </c:pt>
                <c:pt idx="668">
                  <c:v>1.04729148E-12</c:v>
                </c:pt>
                <c:pt idx="669">
                  <c:v>9.7369560000000007E-13</c:v>
                </c:pt>
                <c:pt idx="670">
                  <c:v>1.052150346E-12</c:v>
                </c:pt>
                <c:pt idx="671">
                  <c:v>1.0069451099999999E-12</c:v>
                </c:pt>
                <c:pt idx="672">
                  <c:v>9.5287600800000014E-13</c:v>
                </c:pt>
                <c:pt idx="673">
                  <c:v>9.3430722600000027E-13</c:v>
                </c:pt>
                <c:pt idx="674">
                  <c:v>9.7797934799999993E-13</c:v>
                </c:pt>
                <c:pt idx="675">
                  <c:v>9.0369140400000003E-13</c:v>
                </c:pt>
                <c:pt idx="676">
                  <c:v>9.0618091200000002E-13</c:v>
                </c:pt>
                <c:pt idx="677">
                  <c:v>8.5898118600000007E-13</c:v>
                </c:pt>
                <c:pt idx="678">
                  <c:v>8.1271061999999999E-13</c:v>
                </c:pt>
                <c:pt idx="679">
                  <c:v>8.1163247399999979E-13</c:v>
                </c:pt>
                <c:pt idx="680">
                  <c:v>7.9248376800000005E-13</c:v>
                </c:pt>
                <c:pt idx="681">
                  <c:v>7.7369551199999998E-13</c:v>
                </c:pt>
                <c:pt idx="682">
                  <c:v>7.4400724800000007E-13</c:v>
                </c:pt>
                <c:pt idx="683">
                  <c:v>7.3283490000000002E-13</c:v>
                </c:pt>
                <c:pt idx="684">
                  <c:v>7.0195955399999999E-13</c:v>
                </c:pt>
                <c:pt idx="685">
                  <c:v>7.1681169600000005E-13</c:v>
                </c:pt>
                <c:pt idx="686">
                  <c:v>6.9347215799999995E-13</c:v>
                </c:pt>
                <c:pt idx="687">
                  <c:v>6.7213672200000002E-13</c:v>
                </c:pt>
                <c:pt idx="688">
                  <c:v>6.6633908399999995E-13</c:v>
                </c:pt>
                <c:pt idx="689">
                  <c:v>6.5493604800000004E-13</c:v>
                </c:pt>
                <c:pt idx="690">
                  <c:v>6.01273854E-13</c:v>
                </c:pt>
                <c:pt idx="691">
                  <c:v>5.5172879999999993E-13</c:v>
                </c:pt>
                <c:pt idx="692">
                  <c:v>4.42727118E-13</c:v>
                </c:pt>
                <c:pt idx="693">
                  <c:v>4.0509773999999999E-13</c:v>
                </c:pt>
                <c:pt idx="694">
                  <c:v>3.2853655800000001E-13</c:v>
                </c:pt>
                <c:pt idx="695">
                  <c:v>3.0512653199999998E-13</c:v>
                </c:pt>
                <c:pt idx="696">
                  <c:v>2.9685059999999999E-13</c:v>
                </c:pt>
                <c:pt idx="697">
                  <c:v>2.8958392800000001E-13</c:v>
                </c:pt>
                <c:pt idx="698">
                  <c:v>3.89228328E-13</c:v>
                </c:pt>
                <c:pt idx="699">
                  <c:v>3.8125677600000001E-13</c:v>
                </c:pt>
                <c:pt idx="700">
                  <c:v>4.6088578800000004E-13</c:v>
                </c:pt>
                <c:pt idx="701">
                  <c:v>5.5017165600000022E-13</c:v>
                </c:pt>
                <c:pt idx="702">
                  <c:v>5.81474736E-13</c:v>
                </c:pt>
                <c:pt idx="703">
                  <c:v>5.5427277600000008E-13</c:v>
                </c:pt>
                <c:pt idx="704">
                  <c:v>5.7780295199999994E-13</c:v>
                </c:pt>
                <c:pt idx="705">
                  <c:v>5.9690840399999999E-13</c:v>
                </c:pt>
                <c:pt idx="706">
                  <c:v>5.9317574400000006E-13</c:v>
                </c:pt>
                <c:pt idx="707">
                  <c:v>6.0399405000000005E-13</c:v>
                </c:pt>
                <c:pt idx="708">
                  <c:v>5.9751716399999999E-13</c:v>
                </c:pt>
                <c:pt idx="709">
                  <c:v>6.0827139000000001E-13</c:v>
                </c:pt>
                <c:pt idx="710">
                  <c:v>5.9623556399999981E-13</c:v>
                </c:pt>
                <c:pt idx="711">
                  <c:v>6.0863184000000008E-13</c:v>
                </c:pt>
                <c:pt idx="712">
                  <c:v>5.4222092999999996E-13</c:v>
                </c:pt>
                <c:pt idx="713">
                  <c:v>5.3008257600000004E-13</c:v>
                </c:pt>
                <c:pt idx="714">
                  <c:v>5.1051574800000006E-13</c:v>
                </c:pt>
                <c:pt idx="715">
                  <c:v>4.99506804E-13</c:v>
                </c:pt>
                <c:pt idx="716">
                  <c:v>5.2117225199999991E-13</c:v>
                </c:pt>
                <c:pt idx="717">
                  <c:v>4.9364829000000006E-13</c:v>
                </c:pt>
                <c:pt idx="718">
                  <c:v>4.6009600199999988E-13</c:v>
                </c:pt>
                <c:pt idx="719">
                  <c:v>4.4985281400000001E-13</c:v>
                </c:pt>
                <c:pt idx="720">
                  <c:v>4.6043883000000008E-13</c:v>
                </c:pt>
                <c:pt idx="721">
                  <c:v>4.5665971199999995E-13</c:v>
                </c:pt>
                <c:pt idx="722">
                  <c:v>4.7162399399999994E-13</c:v>
                </c:pt>
                <c:pt idx="723">
                  <c:v>4.0064257800000008E-13</c:v>
                </c:pt>
                <c:pt idx="724">
                  <c:v>3.7248422399999999E-13</c:v>
                </c:pt>
                <c:pt idx="725">
                  <c:v>3.8135610000000002E-13</c:v>
                </c:pt>
                <c:pt idx="726">
                  <c:v>3.37113666E-13</c:v>
                </c:pt>
                <c:pt idx="727">
                  <c:v>3.5310643199999998E-13</c:v>
                </c:pt>
                <c:pt idx="728">
                  <c:v>3.59546472E-13</c:v>
                </c:pt>
                <c:pt idx="729">
                  <c:v>3.43201266E-13</c:v>
                </c:pt>
                <c:pt idx="730">
                  <c:v>3.6132629400000001E-13</c:v>
                </c:pt>
                <c:pt idx="731">
                  <c:v>3.5681506199999998E-13</c:v>
                </c:pt>
                <c:pt idx="732">
                  <c:v>3.8374147799999999E-13</c:v>
                </c:pt>
                <c:pt idx="733">
                  <c:v>3.8046218399999999E-13</c:v>
                </c:pt>
                <c:pt idx="734">
                  <c:v>3.3329129400000002E-13</c:v>
                </c:pt>
                <c:pt idx="735">
                  <c:v>3.4794639E-13</c:v>
                </c:pt>
                <c:pt idx="736">
                  <c:v>3.6283537800000001E-13</c:v>
                </c:pt>
                <c:pt idx="737">
                  <c:v>3.4152717600000001E-13</c:v>
                </c:pt>
                <c:pt idx="738">
                  <c:v>3.57909228E-13</c:v>
                </c:pt>
                <c:pt idx="739">
                  <c:v>3.59459964E-13</c:v>
                </c:pt>
                <c:pt idx="740">
                  <c:v>4.1284501200000002E-13</c:v>
                </c:pt>
                <c:pt idx="741">
                  <c:v>4.0798774799999999E-13</c:v>
                </c:pt>
                <c:pt idx="742">
                  <c:v>4.9011588000000002E-13</c:v>
                </c:pt>
                <c:pt idx="743">
                  <c:v>6.0896185200000006E-13</c:v>
                </c:pt>
                <c:pt idx="744">
                  <c:v>6.7007014200000003E-13</c:v>
                </c:pt>
                <c:pt idx="745">
                  <c:v>6.9652877399999999E-13</c:v>
                </c:pt>
                <c:pt idx="746">
                  <c:v>7.385556419999998E-13</c:v>
                </c:pt>
                <c:pt idx="747">
                  <c:v>8.00724456E-13</c:v>
                </c:pt>
                <c:pt idx="748">
                  <c:v>7.7006537999999997E-13</c:v>
                </c:pt>
                <c:pt idx="749">
                  <c:v>7.9787770199999995E-13</c:v>
                </c:pt>
                <c:pt idx="750">
                  <c:v>8.1930765600000004E-13</c:v>
                </c:pt>
                <c:pt idx="751">
                  <c:v>8.5478715000000001E-13</c:v>
                </c:pt>
                <c:pt idx="752">
                  <c:v>8.9544110399999997E-13</c:v>
                </c:pt>
                <c:pt idx="753">
                  <c:v>8.255282220000001E-13</c:v>
                </c:pt>
                <c:pt idx="754">
                  <c:v>9.3416785199999995E-13</c:v>
                </c:pt>
                <c:pt idx="755">
                  <c:v>9.1994209200000007E-13</c:v>
                </c:pt>
                <c:pt idx="756">
                  <c:v>9.3333320999999994E-13</c:v>
                </c:pt>
                <c:pt idx="757">
                  <c:v>9.6056881199999995E-13</c:v>
                </c:pt>
                <c:pt idx="758">
                  <c:v>9.8848686600000006E-13</c:v>
                </c:pt>
                <c:pt idx="759">
                  <c:v>9.7362351000000013E-13</c:v>
                </c:pt>
                <c:pt idx="760">
                  <c:v>9.5317558200000003E-13</c:v>
                </c:pt>
                <c:pt idx="761">
                  <c:v>9.9945255600000022E-13</c:v>
                </c:pt>
                <c:pt idx="762">
                  <c:v>9.75324834E-13</c:v>
                </c:pt>
                <c:pt idx="763">
                  <c:v>9.5596146000000001E-13</c:v>
                </c:pt>
                <c:pt idx="764">
                  <c:v>9.6341877000000001E-13</c:v>
                </c:pt>
                <c:pt idx="765">
                  <c:v>9.7298431200000004E-13</c:v>
                </c:pt>
                <c:pt idx="766">
                  <c:v>9.5731354800000018E-13</c:v>
                </c:pt>
                <c:pt idx="767">
                  <c:v>9.6189046200000014E-13</c:v>
                </c:pt>
                <c:pt idx="768">
                  <c:v>9.8404932600000002E-13</c:v>
                </c:pt>
                <c:pt idx="769">
                  <c:v>9.4998599999999999E-13</c:v>
                </c:pt>
                <c:pt idx="770">
                  <c:v>9.6442642800000002E-13</c:v>
                </c:pt>
                <c:pt idx="771">
                  <c:v>9.7667692199999997E-13</c:v>
                </c:pt>
                <c:pt idx="772">
                  <c:v>1.0113233760000001E-12</c:v>
                </c:pt>
                <c:pt idx="773">
                  <c:v>1.040465358E-12</c:v>
                </c:pt>
                <c:pt idx="774">
                  <c:v>1.137871764E-12</c:v>
                </c:pt>
                <c:pt idx="775">
                  <c:v>1.2500021520000001E-12</c:v>
                </c:pt>
                <c:pt idx="776">
                  <c:v>1.242251676E-12</c:v>
                </c:pt>
                <c:pt idx="777">
                  <c:v>1.28833641E-12</c:v>
                </c:pt>
                <c:pt idx="778">
                  <c:v>1.3394049660000001E-12</c:v>
                </c:pt>
                <c:pt idx="779">
                  <c:v>1.342170018E-12</c:v>
                </c:pt>
                <c:pt idx="780">
                  <c:v>1.4016602880000001E-12</c:v>
                </c:pt>
                <c:pt idx="781">
                  <c:v>1.4041017360000001E-12</c:v>
                </c:pt>
                <c:pt idx="782">
                  <c:v>1.441498824E-12</c:v>
                </c:pt>
                <c:pt idx="783">
                  <c:v>1.436949144E-12</c:v>
                </c:pt>
                <c:pt idx="784">
                  <c:v>1.509247404E-12</c:v>
                </c:pt>
                <c:pt idx="785">
                  <c:v>1.523636568E-12</c:v>
                </c:pt>
                <c:pt idx="786">
                  <c:v>1.532958606E-12</c:v>
                </c:pt>
                <c:pt idx="787">
                  <c:v>1.5996226320000001E-12</c:v>
                </c:pt>
                <c:pt idx="788">
                  <c:v>1.6276480200000001E-12</c:v>
                </c:pt>
                <c:pt idx="789">
                  <c:v>1.64434086E-12</c:v>
                </c:pt>
                <c:pt idx="790">
                  <c:v>1.74100554E-12</c:v>
                </c:pt>
                <c:pt idx="791">
                  <c:v>1.7846760600000001E-12</c:v>
                </c:pt>
                <c:pt idx="792">
                  <c:v>1.718946E-12</c:v>
                </c:pt>
                <c:pt idx="793">
                  <c:v>1.6778066400000001E-12</c:v>
                </c:pt>
                <c:pt idx="794">
                  <c:v>1.6565481E-12</c:v>
                </c:pt>
                <c:pt idx="795">
                  <c:v>1.574238942E-12</c:v>
                </c:pt>
                <c:pt idx="796">
                  <c:v>1.4955583139999999E-12</c:v>
                </c:pt>
                <c:pt idx="797">
                  <c:v>1.401700338E-12</c:v>
                </c:pt>
                <c:pt idx="798">
                  <c:v>1.40064462E-12</c:v>
                </c:pt>
                <c:pt idx="799">
                  <c:v>1.3713696719999999E-12</c:v>
                </c:pt>
                <c:pt idx="800">
                  <c:v>1.35363393E-12</c:v>
                </c:pt>
                <c:pt idx="801">
                  <c:v>1.3606971480000001E-12</c:v>
                </c:pt>
                <c:pt idx="802">
                  <c:v>1.417896558E-12</c:v>
                </c:pt>
                <c:pt idx="803">
                  <c:v>1.4230213559999999E-12</c:v>
                </c:pt>
                <c:pt idx="804">
                  <c:v>1.4180167079999999E-12</c:v>
                </c:pt>
                <c:pt idx="805">
                  <c:v>1.417944618E-12</c:v>
                </c:pt>
                <c:pt idx="806">
                  <c:v>1.4631514559999999E-12</c:v>
                </c:pt>
                <c:pt idx="807">
                  <c:v>1.5505758E-12</c:v>
                </c:pt>
                <c:pt idx="808">
                  <c:v>1.595393352E-12</c:v>
                </c:pt>
                <c:pt idx="809">
                  <c:v>1.7633854800000001E-12</c:v>
                </c:pt>
                <c:pt idx="810">
                  <c:v>2.1625718399999999E-12</c:v>
                </c:pt>
                <c:pt idx="811">
                  <c:v>2.1917282400000001E-12</c:v>
                </c:pt>
                <c:pt idx="812">
                  <c:v>2.32120188E-12</c:v>
                </c:pt>
                <c:pt idx="813">
                  <c:v>2.2319544599999998E-12</c:v>
                </c:pt>
                <c:pt idx="814">
                  <c:v>2.2610788200000002E-12</c:v>
                </c:pt>
                <c:pt idx="815">
                  <c:v>2.1848076000000001E-12</c:v>
                </c:pt>
                <c:pt idx="816">
                  <c:v>2.0432068200000001E-12</c:v>
                </c:pt>
                <c:pt idx="817">
                  <c:v>1.8701587800000001E-12</c:v>
                </c:pt>
                <c:pt idx="818">
                  <c:v>1.64360394E-12</c:v>
                </c:pt>
                <c:pt idx="819">
                  <c:v>1.4594444279999999E-12</c:v>
                </c:pt>
                <c:pt idx="820">
                  <c:v>1.383117138E-12</c:v>
                </c:pt>
                <c:pt idx="821">
                  <c:v>1.2938264640000001E-12</c:v>
                </c:pt>
                <c:pt idx="822">
                  <c:v>1.242528822E-12</c:v>
                </c:pt>
                <c:pt idx="823">
                  <c:v>1.226502414E-12</c:v>
                </c:pt>
                <c:pt idx="824">
                  <c:v>1.1610430920000001E-12</c:v>
                </c:pt>
                <c:pt idx="825">
                  <c:v>1.149806664E-12</c:v>
                </c:pt>
                <c:pt idx="826">
                  <c:v>1.096506522E-12</c:v>
                </c:pt>
                <c:pt idx="827">
                  <c:v>1.087096374E-12</c:v>
                </c:pt>
                <c:pt idx="828">
                  <c:v>1.00398141E-12</c:v>
                </c:pt>
                <c:pt idx="829">
                  <c:v>9.4306856400000007E-13</c:v>
                </c:pt>
                <c:pt idx="830">
                  <c:v>9.1680537600000013E-13</c:v>
                </c:pt>
                <c:pt idx="831">
                  <c:v>9.6888799800000004E-13</c:v>
                </c:pt>
                <c:pt idx="832">
                  <c:v>8.1647211599999995E-13</c:v>
                </c:pt>
                <c:pt idx="833">
                  <c:v>7.6677967800000001E-13</c:v>
                </c:pt>
                <c:pt idx="834">
                  <c:v>7.411012199999999E-13</c:v>
                </c:pt>
                <c:pt idx="835">
                  <c:v>7.4467207799999999E-13</c:v>
                </c:pt>
                <c:pt idx="836">
                  <c:v>7.4848323600000006E-13</c:v>
                </c:pt>
                <c:pt idx="837">
                  <c:v>7.4596649399999999E-13</c:v>
                </c:pt>
                <c:pt idx="838">
                  <c:v>7.5249784800000001E-13</c:v>
                </c:pt>
                <c:pt idx="839">
                  <c:v>7.6250554200000006E-13</c:v>
                </c:pt>
                <c:pt idx="840">
                  <c:v>7.4258467200000002E-13</c:v>
                </c:pt>
                <c:pt idx="841">
                  <c:v>7.5949378200000007E-13</c:v>
                </c:pt>
                <c:pt idx="842">
                  <c:v>7.7969339999999993E-13</c:v>
                </c:pt>
                <c:pt idx="843">
                  <c:v>7.4881805399999999E-13</c:v>
                </c:pt>
                <c:pt idx="844">
                  <c:v>7.8766815600000007E-13</c:v>
                </c:pt>
                <c:pt idx="845">
                  <c:v>7.53998922E-13</c:v>
                </c:pt>
                <c:pt idx="846">
                  <c:v>7.6827113999999999E-13</c:v>
                </c:pt>
                <c:pt idx="847">
                  <c:v>7.8558555600000006E-13</c:v>
                </c:pt>
                <c:pt idx="848">
                  <c:v>7.9876841399999998E-13</c:v>
                </c:pt>
                <c:pt idx="849">
                  <c:v>7.6388646600000006E-13</c:v>
                </c:pt>
                <c:pt idx="850">
                  <c:v>7.9784726399999997E-13</c:v>
                </c:pt>
                <c:pt idx="851">
                  <c:v>7.8385058999999999E-13</c:v>
                </c:pt>
                <c:pt idx="852">
                  <c:v>8.3353181399999997E-13</c:v>
                </c:pt>
                <c:pt idx="853">
                  <c:v>8.4209770799999995E-13</c:v>
                </c:pt>
                <c:pt idx="854">
                  <c:v>8.1087472799999996E-13</c:v>
                </c:pt>
                <c:pt idx="855">
                  <c:v>8.3097822600000011E-13</c:v>
                </c:pt>
                <c:pt idx="856">
                  <c:v>8.7088885199999992E-13</c:v>
                </c:pt>
                <c:pt idx="857">
                  <c:v>9.5139896400000013E-13</c:v>
                </c:pt>
                <c:pt idx="858">
                  <c:v>9.6777781200000011E-13</c:v>
                </c:pt>
                <c:pt idx="859">
                  <c:v>9.6806937599999994E-13</c:v>
                </c:pt>
                <c:pt idx="860">
                  <c:v>9.7390706399999991E-13</c:v>
                </c:pt>
                <c:pt idx="861">
                  <c:v>1.0066775760000001E-12</c:v>
                </c:pt>
                <c:pt idx="862">
                  <c:v>1.019367018E-12</c:v>
                </c:pt>
                <c:pt idx="863">
                  <c:v>1.015744896E-12</c:v>
                </c:pt>
                <c:pt idx="864">
                  <c:v>1.0030089959999999E-12</c:v>
                </c:pt>
                <c:pt idx="865">
                  <c:v>1.019871648E-12</c:v>
                </c:pt>
                <c:pt idx="866">
                  <c:v>1.069608942E-12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7-8042-80A5-DB7E20A5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[13]Sheet1!$A$2:$A$868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[13]Sheet1!$B$2:$B$868</c:f>
              <c:numCache>
                <c:formatCode>General</c:formatCode>
                <c:ptCount val="867"/>
                <c:pt idx="0">
                  <c:v>3.5743343399999999E-14</c:v>
                </c:pt>
                <c:pt idx="1">
                  <c:v>1.3826653739999999E-14</c:v>
                </c:pt>
                <c:pt idx="2">
                  <c:v>7.7457180599999995E-15</c:v>
                </c:pt>
                <c:pt idx="3">
                  <c:v>8.9629016399999987E-15</c:v>
                </c:pt>
                <c:pt idx="4">
                  <c:v>1.380533112E-14</c:v>
                </c:pt>
                <c:pt idx="5">
                  <c:v>2.9018307600000001E-14</c:v>
                </c:pt>
                <c:pt idx="6">
                  <c:v>5.2946420399999999E-14</c:v>
                </c:pt>
                <c:pt idx="7">
                  <c:v>5.6920982399999999E-14</c:v>
                </c:pt>
                <c:pt idx="8">
                  <c:v>2.0375837999999999E-14</c:v>
                </c:pt>
                <c:pt idx="9">
                  <c:v>2.9325891600000001E-14</c:v>
                </c:pt>
                <c:pt idx="10">
                  <c:v>2.9482887600000002E-14</c:v>
                </c:pt>
                <c:pt idx="11">
                  <c:v>2.0498230800000001E-14</c:v>
                </c:pt>
                <c:pt idx="12">
                  <c:v>2.7559366199999999E-14</c:v>
                </c:pt>
                <c:pt idx="13">
                  <c:v>3.9576609000000003E-15</c:v>
                </c:pt>
                <c:pt idx="14">
                  <c:v>2.7624407400000001E-23</c:v>
                </c:pt>
                <c:pt idx="15">
                  <c:v>6.5012363999999998E-15</c:v>
                </c:pt>
                <c:pt idx="16">
                  <c:v>6.2814099599999997E-15</c:v>
                </c:pt>
                <c:pt idx="17">
                  <c:v>8.8905553199999999E-15</c:v>
                </c:pt>
                <c:pt idx="18">
                  <c:v>1.66893156E-14</c:v>
                </c:pt>
                <c:pt idx="19">
                  <c:v>1.7391792600000001E-14</c:v>
                </c:pt>
                <c:pt idx="20">
                  <c:v>2.57540724E-14</c:v>
                </c:pt>
                <c:pt idx="21">
                  <c:v>1.096556184E-14</c:v>
                </c:pt>
                <c:pt idx="22">
                  <c:v>4.9300268399999998E-14</c:v>
                </c:pt>
                <c:pt idx="23">
                  <c:v>5.2418401200000003E-14</c:v>
                </c:pt>
                <c:pt idx="24">
                  <c:v>1.299789108E-13</c:v>
                </c:pt>
                <c:pt idx="25">
                  <c:v>3.9634921800000001E-14</c:v>
                </c:pt>
                <c:pt idx="26">
                  <c:v>2.32765794E-14</c:v>
                </c:pt>
                <c:pt idx="27">
                  <c:v>2.10602124E-14</c:v>
                </c:pt>
                <c:pt idx="28">
                  <c:v>2.8243420200000001E-14</c:v>
                </c:pt>
                <c:pt idx="29">
                  <c:v>1.8369653400000001E-14</c:v>
                </c:pt>
                <c:pt idx="30">
                  <c:v>1.5519919679999998E-14</c:v>
                </c:pt>
                <c:pt idx="31">
                  <c:v>1.100364138E-14</c:v>
                </c:pt>
                <c:pt idx="32">
                  <c:v>2.3700949199999999E-14</c:v>
                </c:pt>
                <c:pt idx="33">
                  <c:v>7.7642051400000001E-14</c:v>
                </c:pt>
                <c:pt idx="34">
                  <c:v>2.9870731799999997E-14</c:v>
                </c:pt>
                <c:pt idx="35">
                  <c:v>3.8141056800000001E-14</c:v>
                </c:pt>
                <c:pt idx="36">
                  <c:v>4.0274760600000003E-14</c:v>
                </c:pt>
                <c:pt idx="37">
                  <c:v>3.5137787400000003E-14</c:v>
                </c:pt>
                <c:pt idx="38">
                  <c:v>2.9480324400000003E-14</c:v>
                </c:pt>
                <c:pt idx="39">
                  <c:v>6.7684980600000001E-14</c:v>
                </c:pt>
                <c:pt idx="40">
                  <c:v>4.1788650600000001E-14</c:v>
                </c:pt>
                <c:pt idx="41">
                  <c:v>4.61065212E-14</c:v>
                </c:pt>
                <c:pt idx="42">
                  <c:v>3.6185655600000001E-14</c:v>
                </c:pt>
                <c:pt idx="43">
                  <c:v>3.5759683799999997E-14</c:v>
                </c:pt>
                <c:pt idx="44">
                  <c:v>4.1562448200000003E-14</c:v>
                </c:pt>
                <c:pt idx="45">
                  <c:v>5.3064647999999999E-14</c:v>
                </c:pt>
                <c:pt idx="46">
                  <c:v>4.4248842000000001E-14</c:v>
                </c:pt>
                <c:pt idx="47">
                  <c:v>4.1387189400000002E-14</c:v>
                </c:pt>
                <c:pt idx="48">
                  <c:v>5.0032862999999998E-14</c:v>
                </c:pt>
                <c:pt idx="49">
                  <c:v>4.54537062E-14</c:v>
                </c:pt>
                <c:pt idx="50">
                  <c:v>4.6169640000000002E-14</c:v>
                </c:pt>
                <c:pt idx="51">
                  <c:v>4.7295846000000001E-14</c:v>
                </c:pt>
                <c:pt idx="52">
                  <c:v>5.1761901599999997E-14</c:v>
                </c:pt>
                <c:pt idx="53">
                  <c:v>6.0818007599999993E-14</c:v>
                </c:pt>
                <c:pt idx="54">
                  <c:v>7.1830956600000006E-14</c:v>
                </c:pt>
                <c:pt idx="55">
                  <c:v>8.298872640000001E-14</c:v>
                </c:pt>
                <c:pt idx="56">
                  <c:v>8.2862969400000002E-14</c:v>
                </c:pt>
                <c:pt idx="57">
                  <c:v>8.4364844400000005E-14</c:v>
                </c:pt>
                <c:pt idx="58">
                  <c:v>7.6751659799999999E-14</c:v>
                </c:pt>
                <c:pt idx="59">
                  <c:v>6.6701512800000001E-14</c:v>
                </c:pt>
                <c:pt idx="60">
                  <c:v>5.6890384199999998E-14</c:v>
                </c:pt>
                <c:pt idx="61">
                  <c:v>5.9832777600000001E-14</c:v>
                </c:pt>
                <c:pt idx="62">
                  <c:v>5.6737553399999999E-14</c:v>
                </c:pt>
                <c:pt idx="63">
                  <c:v>5.59166886E-14</c:v>
                </c:pt>
                <c:pt idx="64">
                  <c:v>5.0990057999999989E-14</c:v>
                </c:pt>
                <c:pt idx="65">
                  <c:v>5.7235615199999998E-14</c:v>
                </c:pt>
                <c:pt idx="66">
                  <c:v>7.5130595999999998E-14</c:v>
                </c:pt>
                <c:pt idx="67">
                  <c:v>9.0408229200000006E-14</c:v>
                </c:pt>
                <c:pt idx="68">
                  <c:v>1.1290303259999999E-13</c:v>
                </c:pt>
                <c:pt idx="69">
                  <c:v>1.4763663540000001E-13</c:v>
                </c:pt>
                <c:pt idx="70">
                  <c:v>2.2391955000000001E-13</c:v>
                </c:pt>
                <c:pt idx="71">
                  <c:v>3.2335569E-13</c:v>
                </c:pt>
                <c:pt idx="72">
                  <c:v>5.4087364800000005E-13</c:v>
                </c:pt>
                <c:pt idx="73">
                  <c:v>7.1511357600000008E-13</c:v>
                </c:pt>
                <c:pt idx="74">
                  <c:v>1.0068025319999999E-12</c:v>
                </c:pt>
                <c:pt idx="75">
                  <c:v>1.0682856899999999E-12</c:v>
                </c:pt>
                <c:pt idx="76">
                  <c:v>9.0433540800000018E-13</c:v>
                </c:pt>
                <c:pt idx="77">
                  <c:v>4.7322278999999999E-13</c:v>
                </c:pt>
                <c:pt idx="78">
                  <c:v>2.6788644000000002E-13</c:v>
                </c:pt>
                <c:pt idx="79">
                  <c:v>2.2985495999999999E-13</c:v>
                </c:pt>
                <c:pt idx="80">
                  <c:v>1.9478077199999999E-13</c:v>
                </c:pt>
                <c:pt idx="81">
                  <c:v>1.9342387799999999E-13</c:v>
                </c:pt>
                <c:pt idx="82">
                  <c:v>1.79641872E-13</c:v>
                </c:pt>
                <c:pt idx="83">
                  <c:v>1.7180648999999999E-13</c:v>
                </c:pt>
                <c:pt idx="84">
                  <c:v>1.7628728400000001E-13</c:v>
                </c:pt>
                <c:pt idx="85">
                  <c:v>1.67095008E-13</c:v>
                </c:pt>
                <c:pt idx="86">
                  <c:v>1.74704508E-13</c:v>
                </c:pt>
                <c:pt idx="87">
                  <c:v>1.9285837199999999E-13</c:v>
                </c:pt>
                <c:pt idx="88">
                  <c:v>2.1371961599999999E-13</c:v>
                </c:pt>
                <c:pt idx="89">
                  <c:v>2.01650148E-13</c:v>
                </c:pt>
                <c:pt idx="90">
                  <c:v>1.9576920600000001E-13</c:v>
                </c:pt>
                <c:pt idx="91">
                  <c:v>1.79643474E-13</c:v>
                </c:pt>
                <c:pt idx="92">
                  <c:v>1.488961278E-13</c:v>
                </c:pt>
                <c:pt idx="93">
                  <c:v>1.4466652739999999E-13</c:v>
                </c:pt>
                <c:pt idx="94">
                  <c:v>1.2949686900000001E-13</c:v>
                </c:pt>
                <c:pt idx="95">
                  <c:v>1.321046046E-13</c:v>
                </c:pt>
                <c:pt idx="96">
                  <c:v>1.190370906E-13</c:v>
                </c:pt>
                <c:pt idx="97">
                  <c:v>1.142745048E-13</c:v>
                </c:pt>
                <c:pt idx="98">
                  <c:v>1.01618865E-13</c:v>
                </c:pt>
                <c:pt idx="99">
                  <c:v>9.3386667600000001E-14</c:v>
                </c:pt>
                <c:pt idx="100">
                  <c:v>9.2711584799999996E-14</c:v>
                </c:pt>
                <c:pt idx="101">
                  <c:v>7.4009356200000001E-14</c:v>
                </c:pt>
                <c:pt idx="102">
                  <c:v>7.3311364799999999E-14</c:v>
                </c:pt>
                <c:pt idx="103">
                  <c:v>7.1421004799999996E-14</c:v>
                </c:pt>
                <c:pt idx="104">
                  <c:v>7.5403416600000009E-14</c:v>
                </c:pt>
                <c:pt idx="105">
                  <c:v>7.4102913000000007E-14</c:v>
                </c:pt>
                <c:pt idx="106">
                  <c:v>7.8670855799999998E-14</c:v>
                </c:pt>
                <c:pt idx="107">
                  <c:v>7.6018104000000001E-14</c:v>
                </c:pt>
                <c:pt idx="108">
                  <c:v>8.01741726E-14</c:v>
                </c:pt>
                <c:pt idx="109">
                  <c:v>8.2310920199999997E-14</c:v>
                </c:pt>
                <c:pt idx="110">
                  <c:v>7.72311384E-14</c:v>
                </c:pt>
                <c:pt idx="111">
                  <c:v>8.4024099000000005E-14</c:v>
                </c:pt>
                <c:pt idx="112">
                  <c:v>8.4516393599999995E-14</c:v>
                </c:pt>
                <c:pt idx="113">
                  <c:v>9.3415503599999996E-14</c:v>
                </c:pt>
                <c:pt idx="114">
                  <c:v>1.11125133E-13</c:v>
                </c:pt>
                <c:pt idx="115">
                  <c:v>8.5335015599999994E-14</c:v>
                </c:pt>
                <c:pt idx="116">
                  <c:v>8.0281666800000003E-14</c:v>
                </c:pt>
                <c:pt idx="117">
                  <c:v>1.004505264E-13</c:v>
                </c:pt>
                <c:pt idx="118">
                  <c:v>1.1434274999999999E-13</c:v>
                </c:pt>
                <c:pt idx="119">
                  <c:v>1.160426322E-13</c:v>
                </c:pt>
                <c:pt idx="120">
                  <c:v>1.1886135119999999E-13</c:v>
                </c:pt>
                <c:pt idx="121">
                  <c:v>1.2682297079999999E-13</c:v>
                </c:pt>
                <c:pt idx="122">
                  <c:v>1.3704004619999999E-13</c:v>
                </c:pt>
                <c:pt idx="123">
                  <c:v>1.520717724E-13</c:v>
                </c:pt>
                <c:pt idx="124">
                  <c:v>1.419543414E-13</c:v>
                </c:pt>
                <c:pt idx="125">
                  <c:v>1.4595069059999999E-13</c:v>
                </c:pt>
                <c:pt idx="126">
                  <c:v>1.5962103720000001E-13</c:v>
                </c:pt>
                <c:pt idx="127">
                  <c:v>1.6459588800000001E-13</c:v>
                </c:pt>
                <c:pt idx="128">
                  <c:v>1.7142200999999999E-13</c:v>
                </c:pt>
                <c:pt idx="129">
                  <c:v>1.6891968599999999E-13</c:v>
                </c:pt>
                <c:pt idx="130">
                  <c:v>1.73930742E-13</c:v>
                </c:pt>
                <c:pt idx="131">
                  <c:v>1.8868996800000001E-13</c:v>
                </c:pt>
                <c:pt idx="132">
                  <c:v>2.0299262400000001E-13</c:v>
                </c:pt>
                <c:pt idx="133">
                  <c:v>1.8744361199999999E-13</c:v>
                </c:pt>
                <c:pt idx="134">
                  <c:v>2.1805783199999999E-13</c:v>
                </c:pt>
                <c:pt idx="135">
                  <c:v>2.6380774799999999E-13</c:v>
                </c:pt>
                <c:pt idx="136">
                  <c:v>2.4370585199999999E-13</c:v>
                </c:pt>
                <c:pt idx="137">
                  <c:v>3.0775381200000002E-13</c:v>
                </c:pt>
                <c:pt idx="138">
                  <c:v>3.5978036400000002E-13</c:v>
                </c:pt>
                <c:pt idx="139">
                  <c:v>4.24695006E-13</c:v>
                </c:pt>
                <c:pt idx="140">
                  <c:v>5.0222700000000006E-13</c:v>
                </c:pt>
                <c:pt idx="141">
                  <c:v>5.9432277600000029E-13</c:v>
                </c:pt>
                <c:pt idx="142">
                  <c:v>5.8356374400000002E-13</c:v>
                </c:pt>
                <c:pt idx="143">
                  <c:v>7.0360480799999994E-13</c:v>
                </c:pt>
                <c:pt idx="144">
                  <c:v>7.7817470399999976E-13</c:v>
                </c:pt>
                <c:pt idx="145">
                  <c:v>8.5021984800000006E-13</c:v>
                </c:pt>
                <c:pt idx="146">
                  <c:v>8.1995486399999999E-13</c:v>
                </c:pt>
                <c:pt idx="147">
                  <c:v>7.5453719400000002E-13</c:v>
                </c:pt>
                <c:pt idx="148">
                  <c:v>6.4667453400000001E-13</c:v>
                </c:pt>
                <c:pt idx="149">
                  <c:v>5.6931074999999995E-13</c:v>
                </c:pt>
                <c:pt idx="150">
                  <c:v>5.0090695200000003E-13</c:v>
                </c:pt>
                <c:pt idx="151">
                  <c:v>4.29959178E-13</c:v>
                </c:pt>
                <c:pt idx="152">
                  <c:v>3.4848786599999998E-13</c:v>
                </c:pt>
                <c:pt idx="153">
                  <c:v>3.3581444399999999E-13</c:v>
                </c:pt>
                <c:pt idx="154">
                  <c:v>2.82235554E-13</c:v>
                </c:pt>
                <c:pt idx="155">
                  <c:v>2.6851121999999999E-13</c:v>
                </c:pt>
                <c:pt idx="156">
                  <c:v>2.4395736599999988E-13</c:v>
                </c:pt>
                <c:pt idx="157">
                  <c:v>2.2495444200000001E-13</c:v>
                </c:pt>
                <c:pt idx="158">
                  <c:v>2.0679577199999999E-13</c:v>
                </c:pt>
                <c:pt idx="159">
                  <c:v>1.9058673600000001E-13</c:v>
                </c:pt>
                <c:pt idx="160">
                  <c:v>1.7385704999999999E-13</c:v>
                </c:pt>
                <c:pt idx="161">
                  <c:v>1.8356036399999999E-13</c:v>
                </c:pt>
                <c:pt idx="162">
                  <c:v>1.70521686E-13</c:v>
                </c:pt>
                <c:pt idx="163">
                  <c:v>1.3889227859999999E-13</c:v>
                </c:pt>
                <c:pt idx="164">
                  <c:v>1.3610271600000001E-13</c:v>
                </c:pt>
                <c:pt idx="165">
                  <c:v>1.230355224E-13</c:v>
                </c:pt>
                <c:pt idx="166">
                  <c:v>1.2069948600000001E-13</c:v>
                </c:pt>
                <c:pt idx="167">
                  <c:v>1.2031084079999999E-13</c:v>
                </c:pt>
                <c:pt idx="168">
                  <c:v>1.16008029E-13</c:v>
                </c:pt>
                <c:pt idx="169">
                  <c:v>1.4032046159999999E-13</c:v>
                </c:pt>
                <c:pt idx="170">
                  <c:v>1.9952109000000001E-13</c:v>
                </c:pt>
                <c:pt idx="171">
                  <c:v>2.6031058199999999E-13</c:v>
                </c:pt>
                <c:pt idx="172">
                  <c:v>3.7122344999999998E-13</c:v>
                </c:pt>
                <c:pt idx="173">
                  <c:v>5.2259482800000006E-13</c:v>
                </c:pt>
                <c:pt idx="174">
                  <c:v>5.6473223399999995E-13</c:v>
                </c:pt>
                <c:pt idx="175">
                  <c:v>7.4214732600000006E-13</c:v>
                </c:pt>
                <c:pt idx="176">
                  <c:v>1.1031131699999999E-12</c:v>
                </c:pt>
                <c:pt idx="177">
                  <c:v>1.32171408E-12</c:v>
                </c:pt>
                <c:pt idx="178">
                  <c:v>1.6061491799999999E-12</c:v>
                </c:pt>
                <c:pt idx="179">
                  <c:v>2.08130238E-12</c:v>
                </c:pt>
                <c:pt idx="180">
                  <c:v>2.0155883400000001E-12</c:v>
                </c:pt>
                <c:pt idx="181">
                  <c:v>2.1379811399999999E-12</c:v>
                </c:pt>
                <c:pt idx="182">
                  <c:v>1.856926260000001E-12</c:v>
                </c:pt>
                <c:pt idx="183">
                  <c:v>1.52705844E-12</c:v>
                </c:pt>
                <c:pt idx="184">
                  <c:v>1.1499396300000001E-12</c:v>
                </c:pt>
                <c:pt idx="185">
                  <c:v>9.1039897799999996E-13</c:v>
                </c:pt>
                <c:pt idx="186">
                  <c:v>6.9823170000000012E-13</c:v>
                </c:pt>
                <c:pt idx="187">
                  <c:v>7.295812380000001E-13</c:v>
                </c:pt>
                <c:pt idx="188">
                  <c:v>6.3544611600000005E-13</c:v>
                </c:pt>
                <c:pt idx="189">
                  <c:v>5.1391038599999995E-13</c:v>
                </c:pt>
                <c:pt idx="190">
                  <c:v>4.8565270799999995E-13</c:v>
                </c:pt>
                <c:pt idx="191">
                  <c:v>3.9028404600000002E-13</c:v>
                </c:pt>
                <c:pt idx="192">
                  <c:v>3.96914724E-13</c:v>
                </c:pt>
                <c:pt idx="193">
                  <c:v>3.3017700600000001E-13</c:v>
                </c:pt>
                <c:pt idx="194">
                  <c:v>3.4517653199999999E-13</c:v>
                </c:pt>
                <c:pt idx="195">
                  <c:v>3.2175048599999999E-13</c:v>
                </c:pt>
                <c:pt idx="196">
                  <c:v>3.0124168200000002E-13</c:v>
                </c:pt>
                <c:pt idx="197">
                  <c:v>3.1203435599999998E-13</c:v>
                </c:pt>
                <c:pt idx="198">
                  <c:v>2.9874095999999998E-13</c:v>
                </c:pt>
                <c:pt idx="199">
                  <c:v>2.8621972800000001E-13</c:v>
                </c:pt>
                <c:pt idx="200">
                  <c:v>2.4650935199999999E-13</c:v>
                </c:pt>
                <c:pt idx="201">
                  <c:v>2.8117823400000002E-13</c:v>
                </c:pt>
                <c:pt idx="202">
                  <c:v>2.86634646E-13</c:v>
                </c:pt>
                <c:pt idx="203">
                  <c:v>2.6887167000000001E-13</c:v>
                </c:pt>
                <c:pt idx="204">
                  <c:v>2.89963602E-13</c:v>
                </c:pt>
                <c:pt idx="205">
                  <c:v>2.6251333199999989E-13</c:v>
                </c:pt>
                <c:pt idx="206">
                  <c:v>2.9342071800000011E-13</c:v>
                </c:pt>
                <c:pt idx="207">
                  <c:v>2.8381032000000002E-13</c:v>
                </c:pt>
                <c:pt idx="208">
                  <c:v>3.0735171000000001E-13</c:v>
                </c:pt>
                <c:pt idx="209">
                  <c:v>2.8017217800000001E-13</c:v>
                </c:pt>
                <c:pt idx="210">
                  <c:v>2.9796398999999998E-13</c:v>
                </c:pt>
                <c:pt idx="211">
                  <c:v>2.8419800400000002E-13</c:v>
                </c:pt>
                <c:pt idx="212">
                  <c:v>2.6396634600000002E-13</c:v>
                </c:pt>
                <c:pt idx="213">
                  <c:v>2.8307980799999998E-13</c:v>
                </c:pt>
                <c:pt idx="214">
                  <c:v>2.8505667600000002E-13</c:v>
                </c:pt>
                <c:pt idx="215">
                  <c:v>2.9199333600000001E-13</c:v>
                </c:pt>
                <c:pt idx="216">
                  <c:v>2.9129005799999999E-13</c:v>
                </c:pt>
                <c:pt idx="217">
                  <c:v>2.8460330999999999E-13</c:v>
                </c:pt>
                <c:pt idx="218">
                  <c:v>2.76888078E-13</c:v>
                </c:pt>
                <c:pt idx="219">
                  <c:v>2.6395192800000011E-13</c:v>
                </c:pt>
                <c:pt idx="220">
                  <c:v>2.5564555799999998E-13</c:v>
                </c:pt>
                <c:pt idx="221">
                  <c:v>2.6247007799999999E-13</c:v>
                </c:pt>
                <c:pt idx="222">
                  <c:v>2.5774097400000001E-13</c:v>
                </c:pt>
                <c:pt idx="223">
                  <c:v>2.4783901199999998E-13</c:v>
                </c:pt>
                <c:pt idx="224">
                  <c:v>2.3906966400000002E-13</c:v>
                </c:pt>
                <c:pt idx="225">
                  <c:v>2.4416242200000002E-13</c:v>
                </c:pt>
                <c:pt idx="226">
                  <c:v>2.46989952E-13</c:v>
                </c:pt>
                <c:pt idx="227">
                  <c:v>2.4726229200000002E-13</c:v>
                </c:pt>
                <c:pt idx="228">
                  <c:v>2.1893572800000001E-13</c:v>
                </c:pt>
                <c:pt idx="229">
                  <c:v>2.4951310200000002E-13</c:v>
                </c:pt>
                <c:pt idx="230">
                  <c:v>2.5067295000000002E-13</c:v>
                </c:pt>
                <c:pt idx="231">
                  <c:v>2.4218234999999998E-13</c:v>
                </c:pt>
                <c:pt idx="232">
                  <c:v>2.5906422599999999E-13</c:v>
                </c:pt>
                <c:pt idx="233">
                  <c:v>2.6354982599999999E-13</c:v>
                </c:pt>
                <c:pt idx="234">
                  <c:v>2.3718891599999999E-13</c:v>
                </c:pt>
                <c:pt idx="235">
                  <c:v>2.6604093599999998E-13</c:v>
                </c:pt>
                <c:pt idx="236">
                  <c:v>2.61741168E-13</c:v>
                </c:pt>
                <c:pt idx="237">
                  <c:v>2.7596692799999998E-13</c:v>
                </c:pt>
                <c:pt idx="238">
                  <c:v>2.72918322E-13</c:v>
                </c:pt>
                <c:pt idx="239">
                  <c:v>2.7340052400000001E-13</c:v>
                </c:pt>
                <c:pt idx="240">
                  <c:v>3.0065214599999999E-13</c:v>
                </c:pt>
                <c:pt idx="241">
                  <c:v>2.8365652799999999E-13</c:v>
                </c:pt>
                <c:pt idx="242">
                  <c:v>2.8595860200000001E-13</c:v>
                </c:pt>
                <c:pt idx="243">
                  <c:v>2.9711172599999999E-13</c:v>
                </c:pt>
                <c:pt idx="244">
                  <c:v>3.3819822000000001E-13</c:v>
                </c:pt>
                <c:pt idx="245">
                  <c:v>3.3557254200000001E-13</c:v>
                </c:pt>
                <c:pt idx="246">
                  <c:v>3.0961373399999998E-13</c:v>
                </c:pt>
                <c:pt idx="247">
                  <c:v>3.4793677799999999E-13</c:v>
                </c:pt>
                <c:pt idx="248">
                  <c:v>3.9014787600000001E-13</c:v>
                </c:pt>
                <c:pt idx="249">
                  <c:v>4.7494333799999999E-13</c:v>
                </c:pt>
                <c:pt idx="250">
                  <c:v>4.1082809399999998E-13</c:v>
                </c:pt>
                <c:pt idx="251">
                  <c:v>5.0296071599999991E-13</c:v>
                </c:pt>
                <c:pt idx="252">
                  <c:v>5.2765234199999997E-13</c:v>
                </c:pt>
                <c:pt idx="253">
                  <c:v>5.2851421799999997E-13</c:v>
                </c:pt>
                <c:pt idx="254">
                  <c:v>5.5307768399999999E-13</c:v>
                </c:pt>
                <c:pt idx="255">
                  <c:v>5.3352206999999998E-13</c:v>
                </c:pt>
                <c:pt idx="256">
                  <c:v>4.7446113599999998E-13</c:v>
                </c:pt>
                <c:pt idx="257">
                  <c:v>3.888855E-13</c:v>
                </c:pt>
                <c:pt idx="258">
                  <c:v>3.8297091599999999E-13</c:v>
                </c:pt>
                <c:pt idx="259">
                  <c:v>3.4433708400000002E-13</c:v>
                </c:pt>
                <c:pt idx="260">
                  <c:v>3.1531685399999999E-13</c:v>
                </c:pt>
                <c:pt idx="261">
                  <c:v>2.9655102599999999E-13</c:v>
                </c:pt>
                <c:pt idx="262">
                  <c:v>3.07090584E-13</c:v>
                </c:pt>
                <c:pt idx="263">
                  <c:v>2.8313267399999999E-13</c:v>
                </c:pt>
                <c:pt idx="264">
                  <c:v>2.902647780000001E-13</c:v>
                </c:pt>
                <c:pt idx="265">
                  <c:v>2.9242908000000001E-13</c:v>
                </c:pt>
                <c:pt idx="266">
                  <c:v>2.98159434E-13</c:v>
                </c:pt>
                <c:pt idx="267">
                  <c:v>2.9891237400000003E-13</c:v>
                </c:pt>
                <c:pt idx="268">
                  <c:v>2.91902022E-13</c:v>
                </c:pt>
                <c:pt idx="269">
                  <c:v>2.90173464E-13</c:v>
                </c:pt>
                <c:pt idx="270">
                  <c:v>2.9532389400000002E-13</c:v>
                </c:pt>
                <c:pt idx="271">
                  <c:v>3.1138394399999998E-13</c:v>
                </c:pt>
                <c:pt idx="272">
                  <c:v>3.0888482399999998E-13</c:v>
                </c:pt>
                <c:pt idx="273">
                  <c:v>2.9475999000000001E-13</c:v>
                </c:pt>
                <c:pt idx="274">
                  <c:v>3.2280620400000002E-13</c:v>
                </c:pt>
                <c:pt idx="275">
                  <c:v>2.9604159E-13</c:v>
                </c:pt>
                <c:pt idx="276">
                  <c:v>3.0184723799999998E-13</c:v>
                </c:pt>
                <c:pt idx="277">
                  <c:v>3.5892169200000002E-13</c:v>
                </c:pt>
                <c:pt idx="278">
                  <c:v>3.2957145000000001E-13</c:v>
                </c:pt>
                <c:pt idx="279">
                  <c:v>4.2104244600000002E-13</c:v>
                </c:pt>
                <c:pt idx="280">
                  <c:v>3.6903672E-13</c:v>
                </c:pt>
                <c:pt idx="281">
                  <c:v>3.6552033000000002E-13</c:v>
                </c:pt>
                <c:pt idx="282">
                  <c:v>3.2595894000000002E-13</c:v>
                </c:pt>
                <c:pt idx="283">
                  <c:v>3.1999789800000011E-13</c:v>
                </c:pt>
                <c:pt idx="284">
                  <c:v>3.2568980400000011E-13</c:v>
                </c:pt>
                <c:pt idx="285">
                  <c:v>3.0353894999999999E-13</c:v>
                </c:pt>
                <c:pt idx="286">
                  <c:v>3.2580674999999999E-13</c:v>
                </c:pt>
                <c:pt idx="287">
                  <c:v>3.22054866E-13</c:v>
                </c:pt>
                <c:pt idx="288">
                  <c:v>3.0592753200000001E-13</c:v>
                </c:pt>
                <c:pt idx="289">
                  <c:v>3.2782206599999998E-13</c:v>
                </c:pt>
                <c:pt idx="290">
                  <c:v>3.22790184E-13</c:v>
                </c:pt>
                <c:pt idx="291">
                  <c:v>3.1853527200000002E-13</c:v>
                </c:pt>
                <c:pt idx="292">
                  <c:v>3.1426594200000002E-13</c:v>
                </c:pt>
                <c:pt idx="293">
                  <c:v>3.0504482999999998E-13</c:v>
                </c:pt>
                <c:pt idx="294">
                  <c:v>3.2603423400000001E-13</c:v>
                </c:pt>
                <c:pt idx="295">
                  <c:v>3.1087290599999999E-13</c:v>
                </c:pt>
                <c:pt idx="296">
                  <c:v>3.3886945799999998E-13</c:v>
                </c:pt>
                <c:pt idx="297">
                  <c:v>3.4083030600000001E-13</c:v>
                </c:pt>
                <c:pt idx="298">
                  <c:v>3.2840199E-13</c:v>
                </c:pt>
                <c:pt idx="299">
                  <c:v>3.4881948000000001E-13</c:v>
                </c:pt>
                <c:pt idx="300">
                  <c:v>3.2582437200000001E-13</c:v>
                </c:pt>
                <c:pt idx="301">
                  <c:v>3.5324420399999999E-13</c:v>
                </c:pt>
                <c:pt idx="302">
                  <c:v>3.2589165599999999E-13</c:v>
                </c:pt>
                <c:pt idx="303">
                  <c:v>3.4512686999999999E-13</c:v>
                </c:pt>
                <c:pt idx="304">
                  <c:v>3.35516472E-13</c:v>
                </c:pt>
                <c:pt idx="305">
                  <c:v>3.6989058599999998E-13</c:v>
                </c:pt>
                <c:pt idx="306">
                  <c:v>3.3960317399999998E-13</c:v>
                </c:pt>
                <c:pt idx="307">
                  <c:v>3.5058168000000001E-13</c:v>
                </c:pt>
                <c:pt idx="308">
                  <c:v>3.82712994E-13</c:v>
                </c:pt>
                <c:pt idx="309">
                  <c:v>3.5144355600000001E-13</c:v>
                </c:pt>
                <c:pt idx="310">
                  <c:v>3.5657796600000001E-13</c:v>
                </c:pt>
                <c:pt idx="311">
                  <c:v>3.8756385000000002E-13</c:v>
                </c:pt>
                <c:pt idx="312">
                  <c:v>3.6150732000000002E-13</c:v>
                </c:pt>
                <c:pt idx="313">
                  <c:v>3.8636234999999997E-13</c:v>
                </c:pt>
                <c:pt idx="314">
                  <c:v>3.9078867600000001E-13</c:v>
                </c:pt>
                <c:pt idx="315">
                  <c:v>4.0967625599999999E-13</c:v>
                </c:pt>
                <c:pt idx="316">
                  <c:v>4.0798614599999999E-13</c:v>
                </c:pt>
                <c:pt idx="317">
                  <c:v>4.2501860999999998E-13</c:v>
                </c:pt>
                <c:pt idx="318">
                  <c:v>4.4783269200000002E-13</c:v>
                </c:pt>
                <c:pt idx="319">
                  <c:v>4.5672379200000002E-13</c:v>
                </c:pt>
                <c:pt idx="320">
                  <c:v>4.7509712999999996E-13</c:v>
                </c:pt>
                <c:pt idx="321">
                  <c:v>4.8088515600000002E-13</c:v>
                </c:pt>
                <c:pt idx="322">
                  <c:v>4.7319876000000001E-13</c:v>
                </c:pt>
                <c:pt idx="323">
                  <c:v>4.91993424E-13</c:v>
                </c:pt>
                <c:pt idx="324">
                  <c:v>5.81175162E-13</c:v>
                </c:pt>
                <c:pt idx="325">
                  <c:v>6.2830119600000007E-13</c:v>
                </c:pt>
                <c:pt idx="326">
                  <c:v>6.8024925000000003E-13</c:v>
                </c:pt>
                <c:pt idx="327">
                  <c:v>8.2269107999999996E-13</c:v>
                </c:pt>
                <c:pt idx="328">
                  <c:v>1.0046013840000001E-12</c:v>
                </c:pt>
                <c:pt idx="329">
                  <c:v>1.308608118E-12</c:v>
                </c:pt>
                <c:pt idx="330">
                  <c:v>1.7308007999999999E-12</c:v>
                </c:pt>
                <c:pt idx="331">
                  <c:v>2.1086324999999999E-12</c:v>
                </c:pt>
                <c:pt idx="332">
                  <c:v>2.2604700600000001E-12</c:v>
                </c:pt>
                <c:pt idx="333">
                  <c:v>2.0227813200000001E-12</c:v>
                </c:pt>
                <c:pt idx="334">
                  <c:v>1.7219096999999999E-12</c:v>
                </c:pt>
                <c:pt idx="335">
                  <c:v>1.548938556E-12</c:v>
                </c:pt>
                <c:pt idx="336">
                  <c:v>1.449696258E-12</c:v>
                </c:pt>
                <c:pt idx="337">
                  <c:v>1.371468996E-12</c:v>
                </c:pt>
                <c:pt idx="338">
                  <c:v>1.357600482E-12</c:v>
                </c:pt>
                <c:pt idx="339">
                  <c:v>1.370136132E-12</c:v>
                </c:pt>
                <c:pt idx="340">
                  <c:v>1.379256318E-12</c:v>
                </c:pt>
                <c:pt idx="341">
                  <c:v>1.463124222E-12</c:v>
                </c:pt>
                <c:pt idx="342">
                  <c:v>1.549957428E-12</c:v>
                </c:pt>
                <c:pt idx="343">
                  <c:v>1.578030876E-12</c:v>
                </c:pt>
                <c:pt idx="344">
                  <c:v>1.71362736E-12</c:v>
                </c:pt>
                <c:pt idx="345">
                  <c:v>1.7855892E-12</c:v>
                </c:pt>
                <c:pt idx="346">
                  <c:v>1.8755415E-12</c:v>
                </c:pt>
                <c:pt idx="347">
                  <c:v>2.08264806E-12</c:v>
                </c:pt>
                <c:pt idx="348">
                  <c:v>2.19355452E-12</c:v>
                </c:pt>
                <c:pt idx="349">
                  <c:v>2.44319418E-12</c:v>
                </c:pt>
                <c:pt idx="350">
                  <c:v>2.6506051199999999E-12</c:v>
                </c:pt>
                <c:pt idx="351">
                  <c:v>2.8978097399999999E-12</c:v>
                </c:pt>
                <c:pt idx="352">
                  <c:v>3.1227786000000001E-12</c:v>
                </c:pt>
                <c:pt idx="353">
                  <c:v>3.2956824599999998E-12</c:v>
                </c:pt>
                <c:pt idx="354">
                  <c:v>3.3435181799999999E-12</c:v>
                </c:pt>
                <c:pt idx="355">
                  <c:v>3.4399906199999999E-12</c:v>
                </c:pt>
                <c:pt idx="356">
                  <c:v>3.5046153000000002E-12</c:v>
                </c:pt>
                <c:pt idx="357">
                  <c:v>3.5908669800000001E-12</c:v>
                </c:pt>
                <c:pt idx="358">
                  <c:v>3.6879642E-12</c:v>
                </c:pt>
                <c:pt idx="359">
                  <c:v>3.6222341400000011E-12</c:v>
                </c:pt>
                <c:pt idx="360">
                  <c:v>3.6049806000000002E-12</c:v>
                </c:pt>
                <c:pt idx="361">
                  <c:v>3.5483338800000001E-12</c:v>
                </c:pt>
                <c:pt idx="362">
                  <c:v>3.5108951399999999E-12</c:v>
                </c:pt>
                <c:pt idx="363">
                  <c:v>3.4838693999999998E-12</c:v>
                </c:pt>
                <c:pt idx="364">
                  <c:v>3.4372351800000011E-12</c:v>
                </c:pt>
                <c:pt idx="365">
                  <c:v>3.4192126800000001E-12</c:v>
                </c:pt>
                <c:pt idx="366">
                  <c:v>3.2042242800000001E-12</c:v>
                </c:pt>
                <c:pt idx="367">
                  <c:v>3.1196546999999998E-12</c:v>
                </c:pt>
                <c:pt idx="368">
                  <c:v>2.8489967999999998E-12</c:v>
                </c:pt>
                <c:pt idx="369">
                  <c:v>2.70704358E-12</c:v>
                </c:pt>
                <c:pt idx="370">
                  <c:v>2.3648724E-12</c:v>
                </c:pt>
                <c:pt idx="371">
                  <c:v>2.1547701000000002E-12</c:v>
                </c:pt>
                <c:pt idx="372">
                  <c:v>1.8732666599999999E-12</c:v>
                </c:pt>
                <c:pt idx="373">
                  <c:v>1.66090554E-12</c:v>
                </c:pt>
                <c:pt idx="374">
                  <c:v>1.510488954E-12</c:v>
                </c:pt>
                <c:pt idx="375">
                  <c:v>1.2646780739999999E-12</c:v>
                </c:pt>
                <c:pt idx="376">
                  <c:v>1.036034226E-12</c:v>
                </c:pt>
                <c:pt idx="377">
                  <c:v>9.4271612400000006E-13</c:v>
                </c:pt>
                <c:pt idx="378">
                  <c:v>8.3642983199999998E-13</c:v>
                </c:pt>
                <c:pt idx="379">
                  <c:v>7.6227325200000004E-13</c:v>
                </c:pt>
                <c:pt idx="380">
                  <c:v>7.35753744E-13</c:v>
                </c:pt>
                <c:pt idx="381">
                  <c:v>7.0272691199999993E-13</c:v>
                </c:pt>
                <c:pt idx="382">
                  <c:v>6.9938834399999975E-13</c:v>
                </c:pt>
                <c:pt idx="383">
                  <c:v>6.9133188599999997E-13</c:v>
                </c:pt>
                <c:pt idx="384">
                  <c:v>6.7933771200000002E-13</c:v>
                </c:pt>
                <c:pt idx="385">
                  <c:v>7.1270256600000004E-13</c:v>
                </c:pt>
                <c:pt idx="386">
                  <c:v>7.13788722E-13</c:v>
                </c:pt>
                <c:pt idx="387">
                  <c:v>7.4315017799999992E-13</c:v>
                </c:pt>
                <c:pt idx="388">
                  <c:v>7.5528692999999999E-13</c:v>
                </c:pt>
                <c:pt idx="389">
                  <c:v>7.8976197000000005E-13</c:v>
                </c:pt>
                <c:pt idx="390">
                  <c:v>7.84549062E-13</c:v>
                </c:pt>
                <c:pt idx="391">
                  <c:v>7.7478807600000004E-13</c:v>
                </c:pt>
                <c:pt idx="392">
                  <c:v>7.4404409399999976E-13</c:v>
                </c:pt>
                <c:pt idx="393">
                  <c:v>7.4898786600000009E-13</c:v>
                </c:pt>
                <c:pt idx="394">
                  <c:v>7.2685143000000004E-13</c:v>
                </c:pt>
                <c:pt idx="395">
                  <c:v>7.4826696600000006E-13</c:v>
                </c:pt>
                <c:pt idx="396">
                  <c:v>7.338105179999999E-13</c:v>
                </c:pt>
                <c:pt idx="397">
                  <c:v>8.1238381200000001E-13</c:v>
                </c:pt>
                <c:pt idx="398">
                  <c:v>8.8249373999999997E-13</c:v>
                </c:pt>
                <c:pt idx="399">
                  <c:v>1.0229763240000001E-12</c:v>
                </c:pt>
                <c:pt idx="400">
                  <c:v>1.1050964459999999E-12</c:v>
                </c:pt>
                <c:pt idx="401">
                  <c:v>1.20915756E-12</c:v>
                </c:pt>
                <c:pt idx="402">
                  <c:v>1.2764703960000001E-12</c:v>
                </c:pt>
                <c:pt idx="403">
                  <c:v>1.3736413080000001E-12</c:v>
                </c:pt>
                <c:pt idx="404">
                  <c:v>1.3804257780000001E-12</c:v>
                </c:pt>
                <c:pt idx="405">
                  <c:v>1.439614872E-12</c:v>
                </c:pt>
                <c:pt idx="406">
                  <c:v>1.502164962E-12</c:v>
                </c:pt>
                <c:pt idx="407">
                  <c:v>1.5267652740000001E-12</c:v>
                </c:pt>
                <c:pt idx="408">
                  <c:v>1.595957256E-12</c:v>
                </c:pt>
                <c:pt idx="409">
                  <c:v>1.5663699180000001E-12</c:v>
                </c:pt>
                <c:pt idx="410">
                  <c:v>1.5689187E-12</c:v>
                </c:pt>
                <c:pt idx="411">
                  <c:v>1.6646382E-12</c:v>
                </c:pt>
                <c:pt idx="412">
                  <c:v>1.7024293799999999E-12</c:v>
                </c:pt>
                <c:pt idx="413">
                  <c:v>1.71208944E-12</c:v>
                </c:pt>
                <c:pt idx="414">
                  <c:v>1.70891748E-12</c:v>
                </c:pt>
                <c:pt idx="415">
                  <c:v>1.69864866E-12</c:v>
                </c:pt>
                <c:pt idx="416">
                  <c:v>1.7224223399999999E-12</c:v>
                </c:pt>
                <c:pt idx="417">
                  <c:v>1.7610786E-12</c:v>
                </c:pt>
                <c:pt idx="418">
                  <c:v>1.78763976E-12</c:v>
                </c:pt>
                <c:pt idx="419">
                  <c:v>1.7946405E-12</c:v>
                </c:pt>
                <c:pt idx="420">
                  <c:v>1.8433733399999999E-12</c:v>
                </c:pt>
                <c:pt idx="421">
                  <c:v>1.79609832E-12</c:v>
                </c:pt>
                <c:pt idx="422">
                  <c:v>1.8378945000000001E-12</c:v>
                </c:pt>
                <c:pt idx="423">
                  <c:v>1.8573748199999999E-12</c:v>
                </c:pt>
                <c:pt idx="424">
                  <c:v>1.8819014399999998E-12</c:v>
                </c:pt>
                <c:pt idx="425">
                  <c:v>2.0020354200000002E-12</c:v>
                </c:pt>
                <c:pt idx="426">
                  <c:v>1.9975978800000001E-12</c:v>
                </c:pt>
                <c:pt idx="427">
                  <c:v>2.02520034E-12</c:v>
                </c:pt>
                <c:pt idx="428">
                  <c:v>2.0417490000000001E-12</c:v>
                </c:pt>
                <c:pt idx="429">
                  <c:v>2.0809980000000002E-12</c:v>
                </c:pt>
                <c:pt idx="430">
                  <c:v>2.1912957000000001E-12</c:v>
                </c:pt>
                <c:pt idx="431">
                  <c:v>2.1329027999999999E-12</c:v>
                </c:pt>
                <c:pt idx="432">
                  <c:v>2.2619919600000001E-12</c:v>
                </c:pt>
                <c:pt idx="433">
                  <c:v>2.3134321800000001E-12</c:v>
                </c:pt>
                <c:pt idx="434">
                  <c:v>2.3472503999999999E-12</c:v>
                </c:pt>
                <c:pt idx="435">
                  <c:v>2.4049704599999999E-12</c:v>
                </c:pt>
                <c:pt idx="436">
                  <c:v>2.3866115400000001E-12</c:v>
                </c:pt>
                <c:pt idx="437">
                  <c:v>2.47231854E-12</c:v>
                </c:pt>
                <c:pt idx="438">
                  <c:v>2.49171876E-12</c:v>
                </c:pt>
                <c:pt idx="439">
                  <c:v>2.5103340000000002E-12</c:v>
                </c:pt>
                <c:pt idx="440">
                  <c:v>2.59278894E-12</c:v>
                </c:pt>
                <c:pt idx="441">
                  <c:v>2.5188085800000001E-12</c:v>
                </c:pt>
                <c:pt idx="442">
                  <c:v>2.6242041600000001E-12</c:v>
                </c:pt>
                <c:pt idx="443">
                  <c:v>2.56198248E-12</c:v>
                </c:pt>
                <c:pt idx="444">
                  <c:v>2.5078989600000001E-12</c:v>
                </c:pt>
                <c:pt idx="445">
                  <c:v>2.5798607999999999E-12</c:v>
                </c:pt>
                <c:pt idx="446">
                  <c:v>2.5957686600000001E-12</c:v>
                </c:pt>
                <c:pt idx="447">
                  <c:v>2.6862976800000001E-12</c:v>
                </c:pt>
                <c:pt idx="448">
                  <c:v>2.6877555000000001E-12</c:v>
                </c:pt>
                <c:pt idx="449">
                  <c:v>2.6085846600000001E-12</c:v>
                </c:pt>
                <c:pt idx="450">
                  <c:v>2.66023314E-12</c:v>
                </c:pt>
                <c:pt idx="451">
                  <c:v>2.5713701999999999E-12</c:v>
                </c:pt>
                <c:pt idx="452">
                  <c:v>2.6758846799999998E-12</c:v>
                </c:pt>
                <c:pt idx="453">
                  <c:v>2.5348285799999998E-12</c:v>
                </c:pt>
                <c:pt idx="454">
                  <c:v>2.4156878400000001E-12</c:v>
                </c:pt>
                <c:pt idx="455">
                  <c:v>2.4908216400000001E-12</c:v>
                </c:pt>
                <c:pt idx="456">
                  <c:v>2.3517359999999999E-12</c:v>
                </c:pt>
                <c:pt idx="457">
                  <c:v>2.1922408799999999E-12</c:v>
                </c:pt>
                <c:pt idx="458">
                  <c:v>2.0437515000000001E-12</c:v>
                </c:pt>
                <c:pt idx="459">
                  <c:v>1.9001482200000001E-12</c:v>
                </c:pt>
                <c:pt idx="460">
                  <c:v>1.8737472599999999E-12</c:v>
                </c:pt>
                <c:pt idx="461">
                  <c:v>1.73278728E-12</c:v>
                </c:pt>
                <c:pt idx="462">
                  <c:v>1.6403839199999999E-12</c:v>
                </c:pt>
                <c:pt idx="463">
                  <c:v>1.414059768E-12</c:v>
                </c:pt>
                <c:pt idx="464">
                  <c:v>1.244135628E-12</c:v>
                </c:pt>
                <c:pt idx="465">
                  <c:v>1.25724159E-12</c:v>
                </c:pt>
                <c:pt idx="466">
                  <c:v>1.228267818E-12</c:v>
                </c:pt>
                <c:pt idx="467">
                  <c:v>1.1676977999999999E-12</c:v>
                </c:pt>
                <c:pt idx="468">
                  <c:v>1.1403340379999999E-12</c:v>
                </c:pt>
                <c:pt idx="469">
                  <c:v>1.1152531260000001E-12</c:v>
                </c:pt>
                <c:pt idx="470">
                  <c:v>1.111650228E-12</c:v>
                </c:pt>
                <c:pt idx="471">
                  <c:v>9.9587208600000012E-13</c:v>
                </c:pt>
                <c:pt idx="472">
                  <c:v>1.04435181E-12</c:v>
                </c:pt>
                <c:pt idx="473">
                  <c:v>9.1913308199999988E-13</c:v>
                </c:pt>
                <c:pt idx="474">
                  <c:v>9.5849261999999995E-13</c:v>
                </c:pt>
                <c:pt idx="475">
                  <c:v>9.6215959800000025E-13</c:v>
                </c:pt>
                <c:pt idx="476">
                  <c:v>8.6330178000000002E-13</c:v>
                </c:pt>
                <c:pt idx="477">
                  <c:v>8.8685118000000012E-13</c:v>
                </c:pt>
                <c:pt idx="478">
                  <c:v>8.8399321200000011E-13</c:v>
                </c:pt>
                <c:pt idx="479">
                  <c:v>8.94648114E-13</c:v>
                </c:pt>
                <c:pt idx="480">
                  <c:v>8.4922500600000006E-13</c:v>
                </c:pt>
                <c:pt idx="481">
                  <c:v>8.5359205800000022E-13</c:v>
                </c:pt>
                <c:pt idx="482">
                  <c:v>8.44298856E-13</c:v>
                </c:pt>
                <c:pt idx="483">
                  <c:v>8.4114611999999995E-13</c:v>
                </c:pt>
                <c:pt idx="484">
                  <c:v>8.09569098E-13</c:v>
                </c:pt>
                <c:pt idx="485">
                  <c:v>8.1842976000000002E-13</c:v>
                </c:pt>
                <c:pt idx="486">
                  <c:v>8.1002566799999998E-13</c:v>
                </c:pt>
                <c:pt idx="487">
                  <c:v>8.3455068600000005E-13</c:v>
                </c:pt>
                <c:pt idx="488">
                  <c:v>8.5482559800000005E-13</c:v>
                </c:pt>
                <c:pt idx="489">
                  <c:v>8.01756144E-13</c:v>
                </c:pt>
                <c:pt idx="490">
                  <c:v>8.0389801800000003E-13</c:v>
                </c:pt>
                <c:pt idx="491">
                  <c:v>7.8775306199999992E-13</c:v>
                </c:pt>
                <c:pt idx="492">
                  <c:v>7.6152992399999998E-13</c:v>
                </c:pt>
                <c:pt idx="493">
                  <c:v>7.6930603199999999E-13</c:v>
                </c:pt>
                <c:pt idx="494">
                  <c:v>7.5782449799999993E-13</c:v>
                </c:pt>
                <c:pt idx="495">
                  <c:v>7.1940213E-13</c:v>
                </c:pt>
                <c:pt idx="496">
                  <c:v>6.8278521600000001E-13</c:v>
                </c:pt>
                <c:pt idx="497">
                  <c:v>6.6734033399999996E-13</c:v>
                </c:pt>
                <c:pt idx="498">
                  <c:v>6.7201817399999999E-13</c:v>
                </c:pt>
                <c:pt idx="499">
                  <c:v>6.7284000000000009E-13</c:v>
                </c:pt>
                <c:pt idx="500">
                  <c:v>6.4164905999999994E-13</c:v>
                </c:pt>
                <c:pt idx="501">
                  <c:v>7.3162859399999997E-13</c:v>
                </c:pt>
                <c:pt idx="502">
                  <c:v>6.50894202E-13</c:v>
                </c:pt>
                <c:pt idx="503">
                  <c:v>6.1114217400000003E-13</c:v>
                </c:pt>
                <c:pt idx="504">
                  <c:v>6.52355226E-13</c:v>
                </c:pt>
                <c:pt idx="505">
                  <c:v>5.9804582400000001E-13</c:v>
                </c:pt>
                <c:pt idx="506">
                  <c:v>6.0819929999999997E-13</c:v>
                </c:pt>
                <c:pt idx="507">
                  <c:v>5.8072980600000009E-13</c:v>
                </c:pt>
                <c:pt idx="508">
                  <c:v>6.1693020000000009E-13</c:v>
                </c:pt>
                <c:pt idx="509">
                  <c:v>5.8657550400000001E-13</c:v>
                </c:pt>
                <c:pt idx="510">
                  <c:v>5.9638454999999993E-13</c:v>
                </c:pt>
                <c:pt idx="511">
                  <c:v>5.4940750199999989E-13</c:v>
                </c:pt>
                <c:pt idx="512">
                  <c:v>6.2809453800000008E-13</c:v>
                </c:pt>
                <c:pt idx="513">
                  <c:v>5.6391201E-13</c:v>
                </c:pt>
                <c:pt idx="514">
                  <c:v>6.0091981199999994E-13</c:v>
                </c:pt>
                <c:pt idx="515">
                  <c:v>5.8423978800000001E-13</c:v>
                </c:pt>
                <c:pt idx="516">
                  <c:v>5.4750112199999988E-13</c:v>
                </c:pt>
                <c:pt idx="517">
                  <c:v>5.8240229399999993E-13</c:v>
                </c:pt>
                <c:pt idx="518">
                  <c:v>5.20686846E-13</c:v>
                </c:pt>
                <c:pt idx="519">
                  <c:v>5.7233532600000006E-13</c:v>
                </c:pt>
                <c:pt idx="520">
                  <c:v>5.1623488799999999E-13</c:v>
                </c:pt>
                <c:pt idx="521">
                  <c:v>4.9182200999999995E-13</c:v>
                </c:pt>
                <c:pt idx="522">
                  <c:v>5.16584124E-13</c:v>
                </c:pt>
                <c:pt idx="523">
                  <c:v>5.1985540800000009E-13</c:v>
                </c:pt>
                <c:pt idx="524">
                  <c:v>5.3105018399999996E-13</c:v>
                </c:pt>
                <c:pt idx="525">
                  <c:v>4.6055097000000001E-13</c:v>
                </c:pt>
                <c:pt idx="526">
                  <c:v>5.1540665400000008E-13</c:v>
                </c:pt>
                <c:pt idx="527">
                  <c:v>5.4173392199999999E-13</c:v>
                </c:pt>
                <c:pt idx="528">
                  <c:v>4.9107067200000003E-13</c:v>
                </c:pt>
                <c:pt idx="529">
                  <c:v>5.2956513000000009E-13</c:v>
                </c:pt>
                <c:pt idx="530">
                  <c:v>5.2631146799999997E-13</c:v>
                </c:pt>
                <c:pt idx="531">
                  <c:v>5.1996434400000001E-13</c:v>
                </c:pt>
                <c:pt idx="532">
                  <c:v>5.1653286000000004E-13</c:v>
                </c:pt>
                <c:pt idx="533">
                  <c:v>5.7238659000000012E-13</c:v>
                </c:pt>
                <c:pt idx="534">
                  <c:v>5.0716596600000003E-13</c:v>
                </c:pt>
                <c:pt idx="535">
                  <c:v>5.3834409000000007E-13</c:v>
                </c:pt>
                <c:pt idx="536">
                  <c:v>5.4558993600000011E-13</c:v>
                </c:pt>
                <c:pt idx="537">
                  <c:v>5.4038503800000003E-13</c:v>
                </c:pt>
                <c:pt idx="538">
                  <c:v>5.5480944600000005E-13</c:v>
                </c:pt>
                <c:pt idx="539">
                  <c:v>5.6963435399999993E-13</c:v>
                </c:pt>
                <c:pt idx="540">
                  <c:v>5.6074966200000003E-13</c:v>
                </c:pt>
                <c:pt idx="541">
                  <c:v>5.8728839400000009E-13</c:v>
                </c:pt>
                <c:pt idx="542">
                  <c:v>5.2657419600000007E-13</c:v>
                </c:pt>
                <c:pt idx="543">
                  <c:v>5.7537271799999998E-13</c:v>
                </c:pt>
                <c:pt idx="544">
                  <c:v>6.0396040800000006E-13</c:v>
                </c:pt>
                <c:pt idx="545">
                  <c:v>5.9084323200000006E-13</c:v>
                </c:pt>
                <c:pt idx="546">
                  <c:v>5.91048288E-13</c:v>
                </c:pt>
                <c:pt idx="547">
                  <c:v>6.43730058E-13</c:v>
                </c:pt>
                <c:pt idx="548">
                  <c:v>6.3333468E-13</c:v>
                </c:pt>
                <c:pt idx="549">
                  <c:v>6.2006691600000013E-13</c:v>
                </c:pt>
                <c:pt idx="550">
                  <c:v>6.4385180999999994E-13</c:v>
                </c:pt>
                <c:pt idx="551">
                  <c:v>6.79105422E-13</c:v>
                </c:pt>
                <c:pt idx="552">
                  <c:v>7.0325557200000004E-13</c:v>
                </c:pt>
                <c:pt idx="553">
                  <c:v>7.2510364800000006E-13</c:v>
                </c:pt>
                <c:pt idx="554">
                  <c:v>7.5226395600000004E-13</c:v>
                </c:pt>
                <c:pt idx="555">
                  <c:v>7.1750055600000005E-13</c:v>
                </c:pt>
                <c:pt idx="556">
                  <c:v>8.1218035799999993E-13</c:v>
                </c:pt>
                <c:pt idx="557">
                  <c:v>8.7744103199999991E-13</c:v>
                </c:pt>
                <c:pt idx="558">
                  <c:v>8.5555611E-13</c:v>
                </c:pt>
                <c:pt idx="559">
                  <c:v>9.3389230800000004E-13</c:v>
                </c:pt>
                <c:pt idx="560">
                  <c:v>1.003654602E-12</c:v>
                </c:pt>
                <c:pt idx="561">
                  <c:v>1.0211115959999999E-12</c:v>
                </c:pt>
                <c:pt idx="562">
                  <c:v>1.03788774E-12</c:v>
                </c:pt>
                <c:pt idx="563">
                  <c:v>1.1178932219999999E-12</c:v>
                </c:pt>
                <c:pt idx="564">
                  <c:v>1.0626754859999999E-12</c:v>
                </c:pt>
                <c:pt idx="565">
                  <c:v>1.111518864E-12</c:v>
                </c:pt>
                <c:pt idx="566">
                  <c:v>1.1520911159999999E-12</c:v>
                </c:pt>
                <c:pt idx="567">
                  <c:v>1.14590259E-12</c:v>
                </c:pt>
                <c:pt idx="568">
                  <c:v>1.1758647960000001E-12</c:v>
                </c:pt>
                <c:pt idx="569">
                  <c:v>1.1733336359999999E-12</c:v>
                </c:pt>
                <c:pt idx="570">
                  <c:v>1.213558254E-12</c:v>
                </c:pt>
                <c:pt idx="571">
                  <c:v>1.2574402380000001E-12</c:v>
                </c:pt>
                <c:pt idx="572">
                  <c:v>1.258191576E-12</c:v>
                </c:pt>
                <c:pt idx="573">
                  <c:v>1.290401388E-12</c:v>
                </c:pt>
                <c:pt idx="574">
                  <c:v>1.30792887E-12</c:v>
                </c:pt>
                <c:pt idx="575">
                  <c:v>1.3214193120000001E-12</c:v>
                </c:pt>
                <c:pt idx="576">
                  <c:v>1.28801601E-12</c:v>
                </c:pt>
                <c:pt idx="577">
                  <c:v>1.2575700000000001E-12</c:v>
                </c:pt>
                <c:pt idx="578">
                  <c:v>1.2307140719999999E-12</c:v>
                </c:pt>
                <c:pt idx="579">
                  <c:v>1.2595741019999999E-12</c:v>
                </c:pt>
                <c:pt idx="580">
                  <c:v>1.246865436E-12</c:v>
                </c:pt>
                <c:pt idx="581">
                  <c:v>1.22926266E-12</c:v>
                </c:pt>
                <c:pt idx="582">
                  <c:v>1.2400473240000001E-12</c:v>
                </c:pt>
                <c:pt idx="583">
                  <c:v>1.2977930160000001E-12</c:v>
                </c:pt>
                <c:pt idx="584">
                  <c:v>1.2664498859999999E-12</c:v>
                </c:pt>
                <c:pt idx="585">
                  <c:v>1.33844697E-12</c:v>
                </c:pt>
                <c:pt idx="586">
                  <c:v>1.4396228819999999E-12</c:v>
                </c:pt>
                <c:pt idx="587">
                  <c:v>1.4942174399999999E-12</c:v>
                </c:pt>
                <c:pt idx="588">
                  <c:v>1.548448344E-12</c:v>
                </c:pt>
                <c:pt idx="589">
                  <c:v>1.5725600460000001E-12</c:v>
                </c:pt>
                <c:pt idx="590">
                  <c:v>1.5273451980000001E-12</c:v>
                </c:pt>
                <c:pt idx="591">
                  <c:v>1.5222668580000001E-12</c:v>
                </c:pt>
                <c:pt idx="592">
                  <c:v>1.515176406E-12</c:v>
                </c:pt>
                <c:pt idx="593">
                  <c:v>1.512254358E-12</c:v>
                </c:pt>
                <c:pt idx="594">
                  <c:v>1.5576326100000001E-12</c:v>
                </c:pt>
                <c:pt idx="595">
                  <c:v>1.6463593799999999E-12</c:v>
                </c:pt>
                <c:pt idx="596">
                  <c:v>1.6921125E-12</c:v>
                </c:pt>
                <c:pt idx="597">
                  <c:v>1.78023852E-12</c:v>
                </c:pt>
                <c:pt idx="598">
                  <c:v>1.8219065399999998E-12</c:v>
                </c:pt>
                <c:pt idx="599">
                  <c:v>1.78613388E-12</c:v>
                </c:pt>
                <c:pt idx="600">
                  <c:v>1.8260877599999999E-12</c:v>
                </c:pt>
                <c:pt idx="601">
                  <c:v>1.8467855999999999E-12</c:v>
                </c:pt>
                <c:pt idx="602">
                  <c:v>1.8454719599999998E-12</c:v>
                </c:pt>
                <c:pt idx="603">
                  <c:v>1.89921906E-12</c:v>
                </c:pt>
                <c:pt idx="604">
                  <c:v>1.9148545800000001E-12</c:v>
                </c:pt>
                <c:pt idx="605">
                  <c:v>1.8886138199999999E-12</c:v>
                </c:pt>
                <c:pt idx="606">
                  <c:v>2.0042621999999998E-12</c:v>
                </c:pt>
                <c:pt idx="607">
                  <c:v>2.1678424200000001E-12</c:v>
                </c:pt>
                <c:pt idx="608">
                  <c:v>2.51928918E-12</c:v>
                </c:pt>
                <c:pt idx="609">
                  <c:v>2.76319368E-12</c:v>
                </c:pt>
                <c:pt idx="610">
                  <c:v>2.97305568E-12</c:v>
                </c:pt>
                <c:pt idx="611">
                  <c:v>3.1705983000000001E-12</c:v>
                </c:pt>
                <c:pt idx="612">
                  <c:v>3.24143874E-12</c:v>
                </c:pt>
                <c:pt idx="613">
                  <c:v>3.3161720399999999E-12</c:v>
                </c:pt>
                <c:pt idx="614">
                  <c:v>3.2974606800000002E-12</c:v>
                </c:pt>
                <c:pt idx="615">
                  <c:v>3.4192607400000001E-12</c:v>
                </c:pt>
                <c:pt idx="616">
                  <c:v>3.7188667800000003E-12</c:v>
                </c:pt>
                <c:pt idx="617">
                  <c:v>4.3516567799999997E-12</c:v>
                </c:pt>
                <c:pt idx="618">
                  <c:v>4.3688782800000003E-12</c:v>
                </c:pt>
                <c:pt idx="619">
                  <c:v>4.5962181000000001E-12</c:v>
                </c:pt>
                <c:pt idx="620">
                  <c:v>4.5762571800000004E-12</c:v>
                </c:pt>
                <c:pt idx="621">
                  <c:v>4.5743347799999997E-12</c:v>
                </c:pt>
                <c:pt idx="622">
                  <c:v>4.6248618599999993E-12</c:v>
                </c:pt>
                <c:pt idx="623">
                  <c:v>4.5847157400000014E-12</c:v>
                </c:pt>
                <c:pt idx="624">
                  <c:v>4.6729218599999998E-12</c:v>
                </c:pt>
                <c:pt idx="625">
                  <c:v>4.6031547600000006E-12</c:v>
                </c:pt>
                <c:pt idx="626">
                  <c:v>4.6352908800000001E-12</c:v>
                </c:pt>
                <c:pt idx="627">
                  <c:v>4.6430605800000004E-12</c:v>
                </c:pt>
                <c:pt idx="628">
                  <c:v>4.7026549799999998E-12</c:v>
                </c:pt>
                <c:pt idx="629">
                  <c:v>4.6888617599999998E-12</c:v>
                </c:pt>
                <c:pt idx="630">
                  <c:v>4.6292032799999998E-12</c:v>
                </c:pt>
                <c:pt idx="631">
                  <c:v>4.5818481599999997E-12</c:v>
                </c:pt>
                <c:pt idx="632">
                  <c:v>4.6315422000000003E-12</c:v>
                </c:pt>
                <c:pt idx="633">
                  <c:v>4.5417821399999996E-12</c:v>
                </c:pt>
                <c:pt idx="634">
                  <c:v>4.5391548600000002E-12</c:v>
                </c:pt>
                <c:pt idx="635">
                  <c:v>4.5660364200000007E-12</c:v>
                </c:pt>
                <c:pt idx="636">
                  <c:v>4.4011585799999996E-12</c:v>
                </c:pt>
                <c:pt idx="637">
                  <c:v>4.4933696999999997E-12</c:v>
                </c:pt>
                <c:pt idx="638">
                  <c:v>4.2516118799999996E-12</c:v>
                </c:pt>
                <c:pt idx="639">
                  <c:v>4.1762858400000013E-12</c:v>
                </c:pt>
                <c:pt idx="640">
                  <c:v>4.2157751400000004E-12</c:v>
                </c:pt>
                <c:pt idx="641">
                  <c:v>4.0737418200000004E-12</c:v>
                </c:pt>
                <c:pt idx="642">
                  <c:v>4.0231987200000003E-12</c:v>
                </c:pt>
                <c:pt idx="643">
                  <c:v>3.8428615800000004E-12</c:v>
                </c:pt>
                <c:pt idx="644">
                  <c:v>3.2608069200000001E-12</c:v>
                </c:pt>
                <c:pt idx="645">
                  <c:v>3.0093890400000001E-12</c:v>
                </c:pt>
                <c:pt idx="646">
                  <c:v>2.6638216200000001E-12</c:v>
                </c:pt>
                <c:pt idx="647">
                  <c:v>2.40865506E-12</c:v>
                </c:pt>
                <c:pt idx="648">
                  <c:v>2.1064537800000002E-12</c:v>
                </c:pt>
                <c:pt idx="649">
                  <c:v>1.9774447200000002E-12</c:v>
                </c:pt>
                <c:pt idx="650">
                  <c:v>2.0520018E-12</c:v>
                </c:pt>
                <c:pt idx="651">
                  <c:v>2.4172898399999999E-12</c:v>
                </c:pt>
                <c:pt idx="652">
                  <c:v>2.6410251599999998E-12</c:v>
                </c:pt>
                <c:pt idx="653">
                  <c:v>2.6522711999999999E-12</c:v>
                </c:pt>
                <c:pt idx="654">
                  <c:v>2.56701276E-12</c:v>
                </c:pt>
                <c:pt idx="655">
                  <c:v>2.7733023E-12</c:v>
                </c:pt>
                <c:pt idx="656">
                  <c:v>2.5169502599999999E-12</c:v>
                </c:pt>
                <c:pt idx="657">
                  <c:v>2.4745613400000002E-12</c:v>
                </c:pt>
                <c:pt idx="658">
                  <c:v>2.40833466E-12</c:v>
                </c:pt>
                <c:pt idx="659">
                  <c:v>2.4452928E-12</c:v>
                </c:pt>
                <c:pt idx="660">
                  <c:v>2.34401436E-12</c:v>
                </c:pt>
                <c:pt idx="661">
                  <c:v>2.2182893999999999E-12</c:v>
                </c:pt>
                <c:pt idx="662">
                  <c:v>2.1215446199999999E-12</c:v>
                </c:pt>
                <c:pt idx="663">
                  <c:v>1.9983027600000009E-12</c:v>
                </c:pt>
                <c:pt idx="664">
                  <c:v>1.71929844E-12</c:v>
                </c:pt>
                <c:pt idx="665">
                  <c:v>1.5015930480000001E-12</c:v>
                </c:pt>
                <c:pt idx="666">
                  <c:v>1.3082781060000001E-12</c:v>
                </c:pt>
                <c:pt idx="667">
                  <c:v>1.2994879319999999E-12</c:v>
                </c:pt>
                <c:pt idx="668">
                  <c:v>1.222252308E-12</c:v>
                </c:pt>
                <c:pt idx="669">
                  <c:v>1.170914616E-12</c:v>
                </c:pt>
                <c:pt idx="670">
                  <c:v>1.133546364E-12</c:v>
                </c:pt>
                <c:pt idx="671">
                  <c:v>1.118409066E-12</c:v>
                </c:pt>
                <c:pt idx="672">
                  <c:v>1.120989888E-12</c:v>
                </c:pt>
                <c:pt idx="673">
                  <c:v>1.062071532E-12</c:v>
                </c:pt>
                <c:pt idx="674">
                  <c:v>1.09610442E-12</c:v>
                </c:pt>
                <c:pt idx="675">
                  <c:v>1.050684516E-12</c:v>
                </c:pt>
                <c:pt idx="676">
                  <c:v>1.002837582E-12</c:v>
                </c:pt>
                <c:pt idx="677">
                  <c:v>9.9487404000000001E-13</c:v>
                </c:pt>
                <c:pt idx="678">
                  <c:v>9.4376863800000013E-13</c:v>
                </c:pt>
                <c:pt idx="679">
                  <c:v>9.3345015600000012E-13</c:v>
                </c:pt>
                <c:pt idx="680">
                  <c:v>9.2654553600000022E-13</c:v>
                </c:pt>
                <c:pt idx="681">
                  <c:v>8.9703829800000028E-13</c:v>
                </c:pt>
                <c:pt idx="682">
                  <c:v>8.660412E-13</c:v>
                </c:pt>
                <c:pt idx="683">
                  <c:v>8.5515721200000019E-13</c:v>
                </c:pt>
                <c:pt idx="684">
                  <c:v>8.4372053399999988E-13</c:v>
                </c:pt>
                <c:pt idx="685">
                  <c:v>8.3322262800000006E-13</c:v>
                </c:pt>
                <c:pt idx="686">
                  <c:v>8.0924228999999992E-13</c:v>
                </c:pt>
                <c:pt idx="687">
                  <c:v>7.7886837000000002E-13</c:v>
                </c:pt>
                <c:pt idx="688">
                  <c:v>7.7932013400000004E-13</c:v>
                </c:pt>
                <c:pt idx="689">
                  <c:v>7.6100767199999997E-13</c:v>
                </c:pt>
                <c:pt idx="690">
                  <c:v>7.1220114000000011E-13</c:v>
                </c:pt>
                <c:pt idx="691">
                  <c:v>6.2508437999999994E-13</c:v>
                </c:pt>
                <c:pt idx="692">
                  <c:v>5.0937191999999994E-13</c:v>
                </c:pt>
                <c:pt idx="693">
                  <c:v>4.5352620000000001E-13</c:v>
                </c:pt>
                <c:pt idx="694">
                  <c:v>4.0521308400000002E-13</c:v>
                </c:pt>
                <c:pt idx="695">
                  <c:v>3.5568565200000002E-13</c:v>
                </c:pt>
                <c:pt idx="696">
                  <c:v>3.57906024E-13</c:v>
                </c:pt>
                <c:pt idx="697">
                  <c:v>3.5379529199999998E-13</c:v>
                </c:pt>
                <c:pt idx="698">
                  <c:v>4.1695414199999998E-13</c:v>
                </c:pt>
                <c:pt idx="699">
                  <c:v>4.5207959399999999E-13</c:v>
                </c:pt>
                <c:pt idx="700">
                  <c:v>5.0133789000000008E-13</c:v>
                </c:pt>
                <c:pt idx="701">
                  <c:v>5.75178876E-13</c:v>
                </c:pt>
                <c:pt idx="702">
                  <c:v>5.9350896000000005E-13</c:v>
                </c:pt>
                <c:pt idx="703">
                  <c:v>6.5638585800000017E-13</c:v>
                </c:pt>
                <c:pt idx="704">
                  <c:v>6.6456887399999995E-13</c:v>
                </c:pt>
                <c:pt idx="705">
                  <c:v>6.5092784399999979E-13</c:v>
                </c:pt>
                <c:pt idx="706">
                  <c:v>6.9656241600000018E-13</c:v>
                </c:pt>
                <c:pt idx="707">
                  <c:v>6.5129149799999996E-13</c:v>
                </c:pt>
                <c:pt idx="708">
                  <c:v>6.5072439000000001E-13</c:v>
                </c:pt>
                <c:pt idx="709">
                  <c:v>6.0687604799999994E-13</c:v>
                </c:pt>
                <c:pt idx="710">
                  <c:v>6.2263492200000005E-13</c:v>
                </c:pt>
                <c:pt idx="711">
                  <c:v>6.1229561400000007E-13</c:v>
                </c:pt>
                <c:pt idx="712">
                  <c:v>6.4142317800000003E-13</c:v>
                </c:pt>
                <c:pt idx="713">
                  <c:v>5.8215718799999999E-13</c:v>
                </c:pt>
                <c:pt idx="714">
                  <c:v>5.81388228E-13</c:v>
                </c:pt>
                <c:pt idx="715">
                  <c:v>5.9018160600000004E-13</c:v>
                </c:pt>
                <c:pt idx="716">
                  <c:v>5.5415903400000009E-13</c:v>
                </c:pt>
                <c:pt idx="717">
                  <c:v>5.3957122199999999E-13</c:v>
                </c:pt>
                <c:pt idx="718">
                  <c:v>5.1041001600000004E-13</c:v>
                </c:pt>
                <c:pt idx="719">
                  <c:v>4.7838123000000007E-13</c:v>
                </c:pt>
                <c:pt idx="720">
                  <c:v>4.7133082800000005E-13</c:v>
                </c:pt>
                <c:pt idx="721">
                  <c:v>5.1238848599999998E-13</c:v>
                </c:pt>
                <c:pt idx="722">
                  <c:v>5.0225263199999978E-13</c:v>
                </c:pt>
                <c:pt idx="723">
                  <c:v>4.4152722000000001E-13</c:v>
                </c:pt>
                <c:pt idx="724">
                  <c:v>3.9707171999999999E-13</c:v>
                </c:pt>
                <c:pt idx="725">
                  <c:v>4.112782560000001E-13</c:v>
                </c:pt>
                <c:pt idx="726">
                  <c:v>3.97425762E-13</c:v>
                </c:pt>
                <c:pt idx="727">
                  <c:v>3.9437875800000002E-13</c:v>
                </c:pt>
                <c:pt idx="728">
                  <c:v>3.8604835800000001E-13</c:v>
                </c:pt>
                <c:pt idx="729">
                  <c:v>4.0691601E-13</c:v>
                </c:pt>
                <c:pt idx="730">
                  <c:v>3.997598760000001E-13</c:v>
                </c:pt>
                <c:pt idx="731">
                  <c:v>3.8990917799999999E-13</c:v>
                </c:pt>
                <c:pt idx="732">
                  <c:v>4.0488146999999999E-13</c:v>
                </c:pt>
                <c:pt idx="733">
                  <c:v>4.2710441399999999E-13</c:v>
                </c:pt>
                <c:pt idx="734">
                  <c:v>3.9201740999999998E-13</c:v>
                </c:pt>
                <c:pt idx="735">
                  <c:v>3.8913541199999999E-13</c:v>
                </c:pt>
                <c:pt idx="736">
                  <c:v>3.9214396799999998E-13</c:v>
                </c:pt>
                <c:pt idx="737">
                  <c:v>4.3001204400000011E-13</c:v>
                </c:pt>
                <c:pt idx="738">
                  <c:v>3.8851223400000002E-13</c:v>
                </c:pt>
                <c:pt idx="739">
                  <c:v>4.19775264E-13</c:v>
                </c:pt>
                <c:pt idx="740">
                  <c:v>4.00621752E-13</c:v>
                </c:pt>
                <c:pt idx="741">
                  <c:v>4.6749403800000005E-13</c:v>
                </c:pt>
                <c:pt idx="742">
                  <c:v>5.4112356000000004E-13</c:v>
                </c:pt>
                <c:pt idx="743">
                  <c:v>6.1743803399999993E-13</c:v>
                </c:pt>
                <c:pt idx="744">
                  <c:v>7.2481688999999998E-13</c:v>
                </c:pt>
                <c:pt idx="745">
                  <c:v>7.8047677800000009E-13</c:v>
                </c:pt>
                <c:pt idx="746">
                  <c:v>8.4830545799999999E-13</c:v>
                </c:pt>
                <c:pt idx="747">
                  <c:v>8.3777070600000009E-13</c:v>
                </c:pt>
                <c:pt idx="748">
                  <c:v>8.9073282600000007E-13</c:v>
                </c:pt>
                <c:pt idx="749">
                  <c:v>8.4488038199999992E-13</c:v>
                </c:pt>
                <c:pt idx="750">
                  <c:v>8.4881969999999994E-13</c:v>
                </c:pt>
                <c:pt idx="751">
                  <c:v>9.5923114200000005E-13</c:v>
                </c:pt>
                <c:pt idx="752">
                  <c:v>9.5159921400000001E-13</c:v>
                </c:pt>
                <c:pt idx="753">
                  <c:v>1.014347952E-12</c:v>
                </c:pt>
                <c:pt idx="754">
                  <c:v>1.0512131759999999E-12</c:v>
                </c:pt>
                <c:pt idx="755">
                  <c:v>1.009127034E-12</c:v>
                </c:pt>
                <c:pt idx="756">
                  <c:v>1.053052272E-12</c:v>
                </c:pt>
                <c:pt idx="757">
                  <c:v>1.0997409599999999E-12</c:v>
                </c:pt>
                <c:pt idx="758">
                  <c:v>1.0956013919999999E-12</c:v>
                </c:pt>
                <c:pt idx="759">
                  <c:v>1.08731745E-12</c:v>
                </c:pt>
                <c:pt idx="760">
                  <c:v>1.0801917539999999E-12</c:v>
                </c:pt>
                <c:pt idx="761">
                  <c:v>1.11173994E-12</c:v>
                </c:pt>
                <c:pt idx="762">
                  <c:v>1.090840248E-12</c:v>
                </c:pt>
                <c:pt idx="763">
                  <c:v>1.108962072E-12</c:v>
                </c:pt>
                <c:pt idx="764">
                  <c:v>1.0833845400000001E-12</c:v>
                </c:pt>
                <c:pt idx="765">
                  <c:v>1.066279986E-12</c:v>
                </c:pt>
                <c:pt idx="766">
                  <c:v>1.0651633920000001E-12</c:v>
                </c:pt>
                <c:pt idx="767">
                  <c:v>1.0658057940000001E-12</c:v>
                </c:pt>
                <c:pt idx="768">
                  <c:v>1.0199917980000001E-12</c:v>
                </c:pt>
                <c:pt idx="769">
                  <c:v>1.046663496E-12</c:v>
                </c:pt>
                <c:pt idx="770">
                  <c:v>1.052669394E-12</c:v>
                </c:pt>
                <c:pt idx="771">
                  <c:v>1.0704211560000001E-12</c:v>
                </c:pt>
                <c:pt idx="772">
                  <c:v>1.0978121519999999E-12</c:v>
                </c:pt>
                <c:pt idx="773">
                  <c:v>1.1375785979999999E-12</c:v>
                </c:pt>
                <c:pt idx="774">
                  <c:v>1.2225807180000001E-12</c:v>
                </c:pt>
                <c:pt idx="775">
                  <c:v>1.3217669459999999E-12</c:v>
                </c:pt>
                <c:pt idx="776">
                  <c:v>1.3494847499999999E-12</c:v>
                </c:pt>
                <c:pt idx="777">
                  <c:v>1.4000422680000001E-12</c:v>
                </c:pt>
                <c:pt idx="778">
                  <c:v>1.382498766E-12</c:v>
                </c:pt>
                <c:pt idx="779">
                  <c:v>1.429331634E-12</c:v>
                </c:pt>
                <c:pt idx="780">
                  <c:v>1.501993548E-12</c:v>
                </c:pt>
                <c:pt idx="781">
                  <c:v>1.499794002E-12</c:v>
                </c:pt>
                <c:pt idx="782">
                  <c:v>1.500391548E-12</c:v>
                </c:pt>
                <c:pt idx="783">
                  <c:v>1.561262742E-12</c:v>
                </c:pt>
                <c:pt idx="784">
                  <c:v>1.5290032679999999E-12</c:v>
                </c:pt>
                <c:pt idx="785">
                  <c:v>1.5750063000000001E-12</c:v>
                </c:pt>
                <c:pt idx="786">
                  <c:v>1.60597296E-12</c:v>
                </c:pt>
                <c:pt idx="787">
                  <c:v>1.7080523999999999E-12</c:v>
                </c:pt>
                <c:pt idx="788">
                  <c:v>1.70403138E-12</c:v>
                </c:pt>
                <c:pt idx="789">
                  <c:v>1.7395797600000001E-12</c:v>
                </c:pt>
                <c:pt idx="790">
                  <c:v>1.7732217600000001E-12</c:v>
                </c:pt>
                <c:pt idx="791">
                  <c:v>1.8404256600000001E-12</c:v>
                </c:pt>
                <c:pt idx="792">
                  <c:v>1.7999751600000001E-12</c:v>
                </c:pt>
                <c:pt idx="793">
                  <c:v>1.7616072599999999E-12</c:v>
                </c:pt>
                <c:pt idx="794">
                  <c:v>1.70606592E-12</c:v>
                </c:pt>
                <c:pt idx="795">
                  <c:v>1.63418418E-12</c:v>
                </c:pt>
                <c:pt idx="796">
                  <c:v>1.548010998E-12</c:v>
                </c:pt>
                <c:pt idx="797">
                  <c:v>1.498972176E-12</c:v>
                </c:pt>
                <c:pt idx="798">
                  <c:v>1.46199321E-12</c:v>
                </c:pt>
                <c:pt idx="799">
                  <c:v>1.4853519719999999E-12</c:v>
                </c:pt>
                <c:pt idx="800">
                  <c:v>1.4835529259999999E-12</c:v>
                </c:pt>
                <c:pt idx="801">
                  <c:v>1.507292964E-12</c:v>
                </c:pt>
                <c:pt idx="802">
                  <c:v>1.460756466E-12</c:v>
                </c:pt>
                <c:pt idx="803">
                  <c:v>1.515898908E-12</c:v>
                </c:pt>
                <c:pt idx="804">
                  <c:v>1.5768502019999999E-12</c:v>
                </c:pt>
                <c:pt idx="805">
                  <c:v>1.5616007639999999E-12</c:v>
                </c:pt>
                <c:pt idx="806">
                  <c:v>1.523580498E-12</c:v>
                </c:pt>
                <c:pt idx="807">
                  <c:v>1.601548236E-12</c:v>
                </c:pt>
                <c:pt idx="808">
                  <c:v>1.69084692E-12</c:v>
                </c:pt>
                <c:pt idx="809">
                  <c:v>1.9259244000000001E-12</c:v>
                </c:pt>
                <c:pt idx="810">
                  <c:v>2.2828820399999999E-12</c:v>
                </c:pt>
                <c:pt idx="811">
                  <c:v>2.3731066800000001E-12</c:v>
                </c:pt>
                <c:pt idx="812">
                  <c:v>2.45512908E-12</c:v>
                </c:pt>
                <c:pt idx="813">
                  <c:v>2.38822956E-12</c:v>
                </c:pt>
                <c:pt idx="814">
                  <c:v>2.3445750600000001E-12</c:v>
                </c:pt>
                <c:pt idx="815">
                  <c:v>2.26937718E-12</c:v>
                </c:pt>
                <c:pt idx="816">
                  <c:v>2.1552667199999998E-12</c:v>
                </c:pt>
                <c:pt idx="817">
                  <c:v>1.9321721999999999E-12</c:v>
                </c:pt>
                <c:pt idx="818">
                  <c:v>1.7875116E-12</c:v>
                </c:pt>
                <c:pt idx="819">
                  <c:v>1.5582205439999999E-12</c:v>
                </c:pt>
                <c:pt idx="820">
                  <c:v>1.506102677999999E-12</c:v>
                </c:pt>
                <c:pt idx="821">
                  <c:v>1.4010323039999999E-12</c:v>
                </c:pt>
                <c:pt idx="822">
                  <c:v>1.384075134E-12</c:v>
                </c:pt>
                <c:pt idx="823">
                  <c:v>1.300942548E-12</c:v>
                </c:pt>
                <c:pt idx="824">
                  <c:v>1.2451512960000001E-12</c:v>
                </c:pt>
                <c:pt idx="825">
                  <c:v>1.2351996719999999E-12</c:v>
                </c:pt>
                <c:pt idx="826">
                  <c:v>1.156333212E-12</c:v>
                </c:pt>
                <c:pt idx="827">
                  <c:v>1.197408492E-12</c:v>
                </c:pt>
                <c:pt idx="828">
                  <c:v>1.040508612E-12</c:v>
                </c:pt>
                <c:pt idx="829">
                  <c:v>1.0149951599999999E-12</c:v>
                </c:pt>
                <c:pt idx="830">
                  <c:v>9.9683649000000014E-13</c:v>
                </c:pt>
                <c:pt idx="831">
                  <c:v>1.0089203760000001E-12</c:v>
                </c:pt>
                <c:pt idx="832">
                  <c:v>1.0418655059999999E-12</c:v>
                </c:pt>
                <c:pt idx="833">
                  <c:v>1.0006588620000001E-12</c:v>
                </c:pt>
                <c:pt idx="834">
                  <c:v>9.5784541199999979E-13</c:v>
                </c:pt>
                <c:pt idx="835">
                  <c:v>9.4959671399999999E-13</c:v>
                </c:pt>
                <c:pt idx="836">
                  <c:v>9.5782458599999992E-13</c:v>
                </c:pt>
                <c:pt idx="837">
                  <c:v>9.2431715399999989E-13</c:v>
                </c:pt>
                <c:pt idx="838">
                  <c:v>9.4228037999999996E-13</c:v>
                </c:pt>
                <c:pt idx="839">
                  <c:v>9.3585315599999991E-13</c:v>
                </c:pt>
                <c:pt idx="840">
                  <c:v>9.5265653399999983E-13</c:v>
                </c:pt>
                <c:pt idx="841">
                  <c:v>9.5701076999999998E-13</c:v>
                </c:pt>
                <c:pt idx="842">
                  <c:v>9.4610115000000024E-13</c:v>
                </c:pt>
                <c:pt idx="843">
                  <c:v>9.5501147399999986E-13</c:v>
                </c:pt>
                <c:pt idx="844">
                  <c:v>9.2620591200000003E-13</c:v>
                </c:pt>
                <c:pt idx="845">
                  <c:v>9.54008622E-13</c:v>
                </c:pt>
                <c:pt idx="846">
                  <c:v>9.7480899000000011E-13</c:v>
                </c:pt>
                <c:pt idx="847">
                  <c:v>9.6648339600000001E-13</c:v>
                </c:pt>
                <c:pt idx="848">
                  <c:v>9.5925837600000013E-13</c:v>
                </c:pt>
                <c:pt idx="849">
                  <c:v>9.5586053399999974E-13</c:v>
                </c:pt>
                <c:pt idx="850">
                  <c:v>9.9706878000000005E-13</c:v>
                </c:pt>
                <c:pt idx="851">
                  <c:v>1.0078149959999999E-12</c:v>
                </c:pt>
                <c:pt idx="852">
                  <c:v>1.015132932E-12</c:v>
                </c:pt>
                <c:pt idx="853">
                  <c:v>1.046613834E-12</c:v>
                </c:pt>
                <c:pt idx="854">
                  <c:v>1.0327276979999999E-12</c:v>
                </c:pt>
                <c:pt idx="855">
                  <c:v>1.0934819459999999E-12</c:v>
                </c:pt>
                <c:pt idx="856">
                  <c:v>1.1647693439999999E-12</c:v>
                </c:pt>
                <c:pt idx="857">
                  <c:v>1.207496286E-12</c:v>
                </c:pt>
                <c:pt idx="858">
                  <c:v>1.18664946E-12</c:v>
                </c:pt>
                <c:pt idx="859">
                  <c:v>1.204729632E-12</c:v>
                </c:pt>
                <c:pt idx="860">
                  <c:v>1.2420706499999999E-12</c:v>
                </c:pt>
                <c:pt idx="861">
                  <c:v>1.24697277E-12</c:v>
                </c:pt>
                <c:pt idx="862">
                  <c:v>1.3142791979999999E-12</c:v>
                </c:pt>
                <c:pt idx="863">
                  <c:v>1.263258702E-12</c:v>
                </c:pt>
                <c:pt idx="864">
                  <c:v>1.2482607779999999E-12</c:v>
                </c:pt>
                <c:pt idx="865">
                  <c:v>1.268152812E-12</c:v>
                </c:pt>
                <c:pt idx="866">
                  <c:v>1.295394822E-12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F-C54C-A77C-4426657A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[2]Sheet1!$B$2:$B$868</c:f>
              <c:numCache>
                <c:formatCode>General</c:formatCode>
                <c:ptCount val="867"/>
                <c:pt idx="0">
                  <c:v>4.7930238E-15</c:v>
                </c:pt>
                <c:pt idx="1">
                  <c:v>1.0171226159999999E-14</c:v>
                </c:pt>
                <c:pt idx="2">
                  <c:v>2.9978065800000003E-14</c:v>
                </c:pt>
                <c:pt idx="3">
                  <c:v>1.2847639500000001E-14</c:v>
                </c:pt>
                <c:pt idx="4">
                  <c:v>1.6871943599999999E-14</c:v>
                </c:pt>
                <c:pt idx="5">
                  <c:v>3.1254699599999999E-14</c:v>
                </c:pt>
                <c:pt idx="6">
                  <c:v>3.5834977799999997E-14</c:v>
                </c:pt>
                <c:pt idx="7">
                  <c:v>3.7750168799999998E-14</c:v>
                </c:pt>
                <c:pt idx="8">
                  <c:v>3.2501215800000002E-14</c:v>
                </c:pt>
                <c:pt idx="9">
                  <c:v>2.0977869600000001E-14</c:v>
                </c:pt>
                <c:pt idx="10">
                  <c:v>2.2360715999999999E-14</c:v>
                </c:pt>
                <c:pt idx="11">
                  <c:v>1.6461831599999998E-14</c:v>
                </c:pt>
                <c:pt idx="12">
                  <c:v>1.2501030779999999E-14</c:v>
                </c:pt>
                <c:pt idx="13">
                  <c:v>1.336495734E-15</c:v>
                </c:pt>
                <c:pt idx="14">
                  <c:v>2.9932729199999999E-14</c:v>
                </c:pt>
                <c:pt idx="15">
                  <c:v>6.11174214E-14</c:v>
                </c:pt>
                <c:pt idx="16">
                  <c:v>1.62961848E-14</c:v>
                </c:pt>
                <c:pt idx="17">
                  <c:v>1.1001094200000001E-14</c:v>
                </c:pt>
                <c:pt idx="18">
                  <c:v>1.87062336E-14</c:v>
                </c:pt>
                <c:pt idx="19">
                  <c:v>2.0269945799999999E-14</c:v>
                </c:pt>
                <c:pt idx="20">
                  <c:v>4.0246405200000013E-15</c:v>
                </c:pt>
                <c:pt idx="21">
                  <c:v>1.1579704560000001E-14</c:v>
                </c:pt>
                <c:pt idx="22">
                  <c:v>6.1747327799999997E-14</c:v>
                </c:pt>
                <c:pt idx="23">
                  <c:v>5.1220585799999997E-14</c:v>
                </c:pt>
                <c:pt idx="24">
                  <c:v>8.3293426800000006E-14</c:v>
                </c:pt>
                <c:pt idx="25">
                  <c:v>4.4522463600000001E-14</c:v>
                </c:pt>
                <c:pt idx="26">
                  <c:v>1.5421476780000001E-14</c:v>
                </c:pt>
                <c:pt idx="27">
                  <c:v>1.5782887980000001E-14</c:v>
                </c:pt>
                <c:pt idx="28">
                  <c:v>1.7543021399999999E-14</c:v>
                </c:pt>
                <c:pt idx="29">
                  <c:v>8.359988939999999E-15</c:v>
                </c:pt>
                <c:pt idx="30">
                  <c:v>1.3226896979999999E-14</c:v>
                </c:pt>
                <c:pt idx="31">
                  <c:v>2.4070851E-14</c:v>
                </c:pt>
                <c:pt idx="32">
                  <c:v>2.0581695E-14</c:v>
                </c:pt>
                <c:pt idx="33">
                  <c:v>5.74251318E-14</c:v>
                </c:pt>
                <c:pt idx="34">
                  <c:v>2.9105136E-14</c:v>
                </c:pt>
                <c:pt idx="35">
                  <c:v>1.9409671799999999E-14</c:v>
                </c:pt>
                <c:pt idx="36">
                  <c:v>5.8140745199999997E-14</c:v>
                </c:pt>
                <c:pt idx="37">
                  <c:v>1.73227464E-14</c:v>
                </c:pt>
                <c:pt idx="38">
                  <c:v>3.5372320199999997E-14</c:v>
                </c:pt>
                <c:pt idx="39">
                  <c:v>5.1887177999999997E-14</c:v>
                </c:pt>
                <c:pt idx="40">
                  <c:v>2.1751315199999999E-14</c:v>
                </c:pt>
                <c:pt idx="41">
                  <c:v>3.6401605200000003E-14</c:v>
                </c:pt>
                <c:pt idx="42">
                  <c:v>3.5338998600000001E-14</c:v>
                </c:pt>
                <c:pt idx="43">
                  <c:v>3.5813831399999999E-14</c:v>
                </c:pt>
                <c:pt idx="44">
                  <c:v>3.0603326399999998E-14</c:v>
                </c:pt>
                <c:pt idx="45">
                  <c:v>3.1117087799999998E-14</c:v>
                </c:pt>
                <c:pt idx="46">
                  <c:v>2.3798350800000001E-14</c:v>
                </c:pt>
                <c:pt idx="47">
                  <c:v>2.7190425600000001E-14</c:v>
                </c:pt>
                <c:pt idx="48">
                  <c:v>5.3059201200000002E-14</c:v>
                </c:pt>
                <c:pt idx="49">
                  <c:v>3.11265396E-14</c:v>
                </c:pt>
                <c:pt idx="50">
                  <c:v>3.7255311000000002E-14</c:v>
                </c:pt>
                <c:pt idx="51">
                  <c:v>4.2410867400000001E-14</c:v>
                </c:pt>
                <c:pt idx="52">
                  <c:v>5.3146830600000002E-14</c:v>
                </c:pt>
                <c:pt idx="53">
                  <c:v>4.8332179800000012E-14</c:v>
                </c:pt>
                <c:pt idx="54">
                  <c:v>6.5561529600000003E-14</c:v>
                </c:pt>
                <c:pt idx="55">
                  <c:v>7.3241677800000006E-14</c:v>
                </c:pt>
                <c:pt idx="56">
                  <c:v>8.2981357199999999E-14</c:v>
                </c:pt>
                <c:pt idx="57">
                  <c:v>8.1753904800000009E-14</c:v>
                </c:pt>
                <c:pt idx="58">
                  <c:v>7.6008171599999997E-14</c:v>
                </c:pt>
                <c:pt idx="59">
                  <c:v>6.96168324E-14</c:v>
                </c:pt>
                <c:pt idx="60">
                  <c:v>5.4729926999999998E-14</c:v>
                </c:pt>
                <c:pt idx="61">
                  <c:v>4.3206100200000001E-14</c:v>
                </c:pt>
                <c:pt idx="62">
                  <c:v>4.75206066E-14</c:v>
                </c:pt>
                <c:pt idx="63">
                  <c:v>5.4357942599999999E-14</c:v>
                </c:pt>
                <c:pt idx="64">
                  <c:v>5.4417376800000002E-14</c:v>
                </c:pt>
                <c:pt idx="65">
                  <c:v>5.1070478399999999E-14</c:v>
                </c:pt>
                <c:pt idx="66">
                  <c:v>6.2272463400000001E-14</c:v>
                </c:pt>
                <c:pt idx="67">
                  <c:v>7.9378619400000001E-14</c:v>
                </c:pt>
                <c:pt idx="68">
                  <c:v>9.0296569799999997E-14</c:v>
                </c:pt>
                <c:pt idx="69">
                  <c:v>1.4413129920000001E-13</c:v>
                </c:pt>
                <c:pt idx="70">
                  <c:v>2.0016669600000001E-13</c:v>
                </c:pt>
                <c:pt idx="71">
                  <c:v>2.95866972E-13</c:v>
                </c:pt>
                <c:pt idx="72">
                  <c:v>4.8359253599999996E-13</c:v>
                </c:pt>
                <c:pt idx="73">
                  <c:v>6.5755371599999997E-13</c:v>
                </c:pt>
                <c:pt idx="74">
                  <c:v>9.0170011800000018E-13</c:v>
                </c:pt>
                <c:pt idx="75">
                  <c:v>9.3279814200000002E-13</c:v>
                </c:pt>
                <c:pt idx="76">
                  <c:v>8.2605207599999995E-13</c:v>
                </c:pt>
                <c:pt idx="77">
                  <c:v>4.3009534800000001E-13</c:v>
                </c:pt>
                <c:pt idx="78">
                  <c:v>2.3885659800000002E-13</c:v>
                </c:pt>
                <c:pt idx="79">
                  <c:v>2.3011448399999999E-13</c:v>
                </c:pt>
                <c:pt idx="80">
                  <c:v>1.4095437300000001E-13</c:v>
                </c:pt>
                <c:pt idx="81">
                  <c:v>1.6805620799999999E-13</c:v>
                </c:pt>
                <c:pt idx="82">
                  <c:v>1.2396612420000001E-13</c:v>
                </c:pt>
                <c:pt idx="83">
                  <c:v>1.205694036E-13</c:v>
                </c:pt>
                <c:pt idx="84">
                  <c:v>1.4863099679999999E-13</c:v>
                </c:pt>
                <c:pt idx="85">
                  <c:v>1.2558366359999999E-13</c:v>
                </c:pt>
                <c:pt idx="86">
                  <c:v>1.2586641659999999E-13</c:v>
                </c:pt>
                <c:pt idx="87">
                  <c:v>1.4077671119999999E-13</c:v>
                </c:pt>
                <c:pt idx="88">
                  <c:v>1.9851022799999999E-13</c:v>
                </c:pt>
                <c:pt idx="89">
                  <c:v>1.4741171459999999E-13</c:v>
                </c:pt>
                <c:pt idx="90">
                  <c:v>1.4917615739999999E-13</c:v>
                </c:pt>
                <c:pt idx="91">
                  <c:v>1.376739576E-13</c:v>
                </c:pt>
                <c:pt idx="92">
                  <c:v>1.2105561059999999E-13</c:v>
                </c:pt>
                <c:pt idx="93">
                  <c:v>9.82935936E-14</c:v>
                </c:pt>
                <c:pt idx="94">
                  <c:v>9.7149445200000007E-14</c:v>
                </c:pt>
                <c:pt idx="95">
                  <c:v>9.0751697999999989E-14</c:v>
                </c:pt>
                <c:pt idx="96">
                  <c:v>9.3995107200000001E-14</c:v>
                </c:pt>
                <c:pt idx="97">
                  <c:v>8.016952680000001E-14</c:v>
                </c:pt>
                <c:pt idx="98">
                  <c:v>9.3624724799999991E-14</c:v>
                </c:pt>
                <c:pt idx="99">
                  <c:v>7.0641952199999998E-14</c:v>
                </c:pt>
                <c:pt idx="100">
                  <c:v>8.2234504800000003E-14</c:v>
                </c:pt>
                <c:pt idx="101">
                  <c:v>7.3497357000000005E-14</c:v>
                </c:pt>
                <c:pt idx="102">
                  <c:v>5.8109345999999996E-14</c:v>
                </c:pt>
                <c:pt idx="103">
                  <c:v>5.0970193199999999E-14</c:v>
                </c:pt>
                <c:pt idx="104">
                  <c:v>8.3358948600000004E-14</c:v>
                </c:pt>
                <c:pt idx="105">
                  <c:v>4.9231542600000002E-14</c:v>
                </c:pt>
                <c:pt idx="106">
                  <c:v>6.47911278E-14</c:v>
                </c:pt>
                <c:pt idx="107">
                  <c:v>5.9093454599999994E-14</c:v>
                </c:pt>
                <c:pt idx="108">
                  <c:v>9.9969445799999995E-14</c:v>
                </c:pt>
                <c:pt idx="109">
                  <c:v>6.513651899999999E-14</c:v>
                </c:pt>
                <c:pt idx="110">
                  <c:v>6.5343177000000005E-14</c:v>
                </c:pt>
                <c:pt idx="111">
                  <c:v>8.2445808599999996E-14</c:v>
                </c:pt>
                <c:pt idx="112">
                  <c:v>6.2640442800000007E-14</c:v>
                </c:pt>
                <c:pt idx="113">
                  <c:v>5.9415456600000005E-14</c:v>
                </c:pt>
                <c:pt idx="114">
                  <c:v>8.8258986E-14</c:v>
                </c:pt>
                <c:pt idx="115">
                  <c:v>7.18924734E-14</c:v>
                </c:pt>
                <c:pt idx="116">
                  <c:v>7.053189479999999E-14</c:v>
                </c:pt>
                <c:pt idx="117">
                  <c:v>7.2439876800000002E-14</c:v>
                </c:pt>
                <c:pt idx="118">
                  <c:v>1.003047444E-13</c:v>
                </c:pt>
                <c:pt idx="119">
                  <c:v>7.7944509000000009E-14</c:v>
                </c:pt>
                <c:pt idx="120">
                  <c:v>7.7082152400000002E-14</c:v>
                </c:pt>
                <c:pt idx="121">
                  <c:v>8.9280100799999994E-14</c:v>
                </c:pt>
                <c:pt idx="122">
                  <c:v>1.022697576E-13</c:v>
                </c:pt>
                <c:pt idx="123">
                  <c:v>1.42582806E-13</c:v>
                </c:pt>
                <c:pt idx="124">
                  <c:v>1.063950678E-13</c:v>
                </c:pt>
                <c:pt idx="125">
                  <c:v>1.109687778E-13</c:v>
                </c:pt>
                <c:pt idx="126">
                  <c:v>1.169938998E-13</c:v>
                </c:pt>
                <c:pt idx="127">
                  <c:v>1.5731287559999999E-13</c:v>
                </c:pt>
                <c:pt idx="128">
                  <c:v>1.069097904E-13</c:v>
                </c:pt>
                <c:pt idx="129">
                  <c:v>1.1806083180000001E-13</c:v>
                </c:pt>
                <c:pt idx="130">
                  <c:v>1.242213228E-13</c:v>
                </c:pt>
                <c:pt idx="131">
                  <c:v>1.3775165459999999E-13</c:v>
                </c:pt>
                <c:pt idx="132">
                  <c:v>1.404183438E-13</c:v>
                </c:pt>
                <c:pt idx="133">
                  <c:v>1.85747094E-13</c:v>
                </c:pt>
                <c:pt idx="134">
                  <c:v>1.584565434E-13</c:v>
                </c:pt>
                <c:pt idx="135">
                  <c:v>1.8705913199999999E-13</c:v>
                </c:pt>
                <c:pt idx="136">
                  <c:v>2.2622963399999999E-13</c:v>
                </c:pt>
                <c:pt idx="137">
                  <c:v>2.11572936E-13</c:v>
                </c:pt>
                <c:pt idx="138">
                  <c:v>2.6805785400000002E-13</c:v>
                </c:pt>
                <c:pt idx="139">
                  <c:v>3.0702009600000002E-13</c:v>
                </c:pt>
                <c:pt idx="140">
                  <c:v>3.6320704199999999E-13</c:v>
                </c:pt>
                <c:pt idx="141">
                  <c:v>4.2666866999999999E-13</c:v>
                </c:pt>
                <c:pt idx="142">
                  <c:v>5.2682410800000006E-13</c:v>
                </c:pt>
                <c:pt idx="143">
                  <c:v>5.0254740000000003E-13</c:v>
                </c:pt>
                <c:pt idx="144">
                  <c:v>5.6558449800000004E-13</c:v>
                </c:pt>
                <c:pt idx="145">
                  <c:v>6.1112455199999996E-13</c:v>
                </c:pt>
                <c:pt idx="146">
                  <c:v>5.9429073599999995E-13</c:v>
                </c:pt>
                <c:pt idx="147">
                  <c:v>5.3882629199999997E-13</c:v>
                </c:pt>
                <c:pt idx="148">
                  <c:v>4.8045261600000002E-13</c:v>
                </c:pt>
                <c:pt idx="149">
                  <c:v>4.1615154E-13</c:v>
                </c:pt>
                <c:pt idx="150">
                  <c:v>3.5948719799999998E-13</c:v>
                </c:pt>
                <c:pt idx="151">
                  <c:v>3.1669457399999998E-13</c:v>
                </c:pt>
                <c:pt idx="152">
                  <c:v>2.6274402000000001E-13</c:v>
                </c:pt>
                <c:pt idx="153">
                  <c:v>2.44527678E-13</c:v>
                </c:pt>
                <c:pt idx="154">
                  <c:v>2.1164182200000001E-13</c:v>
                </c:pt>
                <c:pt idx="155">
                  <c:v>2.00807496E-13</c:v>
                </c:pt>
                <c:pt idx="156">
                  <c:v>1.6849996200000001E-13</c:v>
                </c:pt>
                <c:pt idx="157">
                  <c:v>1.429362072E-13</c:v>
                </c:pt>
                <c:pt idx="158">
                  <c:v>1.4156473499999999E-13</c:v>
                </c:pt>
                <c:pt idx="159">
                  <c:v>1.4240594520000001E-13</c:v>
                </c:pt>
                <c:pt idx="160">
                  <c:v>1.264694094E-13</c:v>
                </c:pt>
                <c:pt idx="161">
                  <c:v>1.2891165840000001E-13</c:v>
                </c:pt>
                <c:pt idx="162">
                  <c:v>1.1736780659999999E-13</c:v>
                </c:pt>
                <c:pt idx="163">
                  <c:v>1.03592529E-13</c:v>
                </c:pt>
                <c:pt idx="164">
                  <c:v>9.1575606600000002E-14</c:v>
                </c:pt>
                <c:pt idx="165">
                  <c:v>8.3189937600000008E-14</c:v>
                </c:pt>
                <c:pt idx="166">
                  <c:v>8.1062962199999988E-14</c:v>
                </c:pt>
                <c:pt idx="167">
                  <c:v>8.4502776600000005E-14</c:v>
                </c:pt>
                <c:pt idx="168">
                  <c:v>8.0179138800000009E-14</c:v>
                </c:pt>
                <c:pt idx="169">
                  <c:v>1.025997696E-13</c:v>
                </c:pt>
                <c:pt idx="170">
                  <c:v>1.402717608E-13</c:v>
                </c:pt>
                <c:pt idx="171">
                  <c:v>1.9536550199999999E-13</c:v>
                </c:pt>
                <c:pt idx="172">
                  <c:v>2.81032452E-13</c:v>
                </c:pt>
                <c:pt idx="173">
                  <c:v>4.8339709200000003E-13</c:v>
                </c:pt>
                <c:pt idx="174">
                  <c:v>3.9827962799999999E-13</c:v>
                </c:pt>
                <c:pt idx="175">
                  <c:v>6.7444520399999995E-13</c:v>
                </c:pt>
                <c:pt idx="176">
                  <c:v>1.0034399340000001E-12</c:v>
                </c:pt>
                <c:pt idx="177">
                  <c:v>9.418462380000001E-13</c:v>
                </c:pt>
                <c:pt idx="178">
                  <c:v>1.497307698E-12</c:v>
                </c:pt>
                <c:pt idx="179">
                  <c:v>1.90770966E-12</c:v>
                </c:pt>
                <c:pt idx="180">
                  <c:v>1.47412035E-12</c:v>
                </c:pt>
                <c:pt idx="181">
                  <c:v>2.0044063800000001E-12</c:v>
                </c:pt>
                <c:pt idx="182">
                  <c:v>1.74683682E-12</c:v>
                </c:pt>
                <c:pt idx="183">
                  <c:v>1.413978066E-12</c:v>
                </c:pt>
                <c:pt idx="184">
                  <c:v>1.07323587E-12</c:v>
                </c:pt>
                <c:pt idx="185">
                  <c:v>8.5071166199999978E-13</c:v>
                </c:pt>
                <c:pt idx="186">
                  <c:v>4.7580040799999993E-13</c:v>
                </c:pt>
                <c:pt idx="187">
                  <c:v>6.8500558800000009E-13</c:v>
                </c:pt>
                <c:pt idx="188">
                  <c:v>5.8678056000000005E-13</c:v>
                </c:pt>
                <c:pt idx="189">
                  <c:v>4.8143143800000001E-13</c:v>
                </c:pt>
                <c:pt idx="190">
                  <c:v>3.44402766E-13</c:v>
                </c:pt>
                <c:pt idx="191">
                  <c:v>2.7822735E-13</c:v>
                </c:pt>
                <c:pt idx="192">
                  <c:v>3.7186905599999998E-13</c:v>
                </c:pt>
                <c:pt idx="193">
                  <c:v>2.30772906E-13</c:v>
                </c:pt>
                <c:pt idx="194">
                  <c:v>3.25380618E-13</c:v>
                </c:pt>
                <c:pt idx="195">
                  <c:v>3.0335632199999997E-13</c:v>
                </c:pt>
                <c:pt idx="196">
                  <c:v>2.2316981399999999E-13</c:v>
                </c:pt>
                <c:pt idx="197">
                  <c:v>2.829292200000001E-13</c:v>
                </c:pt>
                <c:pt idx="198">
                  <c:v>2.69986662E-13</c:v>
                </c:pt>
                <c:pt idx="199">
                  <c:v>1.99357686E-13</c:v>
                </c:pt>
                <c:pt idx="200">
                  <c:v>2.4048583200000011E-13</c:v>
                </c:pt>
                <c:pt idx="201">
                  <c:v>2.0450170800000001E-13</c:v>
                </c:pt>
                <c:pt idx="202">
                  <c:v>2.7974284200000001E-13</c:v>
                </c:pt>
                <c:pt idx="203">
                  <c:v>2.07534294E-13</c:v>
                </c:pt>
                <c:pt idx="204">
                  <c:v>2.7255787199999998E-13</c:v>
                </c:pt>
                <c:pt idx="205">
                  <c:v>1.83547548E-13</c:v>
                </c:pt>
                <c:pt idx="206">
                  <c:v>1.9853105399999999E-13</c:v>
                </c:pt>
                <c:pt idx="207">
                  <c:v>2.0305670400000001E-13</c:v>
                </c:pt>
                <c:pt idx="208">
                  <c:v>2.7577629000000001E-13</c:v>
                </c:pt>
                <c:pt idx="209">
                  <c:v>1.9814497199999999E-13</c:v>
                </c:pt>
                <c:pt idx="210">
                  <c:v>2.73094542E-13</c:v>
                </c:pt>
                <c:pt idx="211">
                  <c:v>1.9684895399999999E-13</c:v>
                </c:pt>
                <c:pt idx="212">
                  <c:v>2.0377119600000001E-13</c:v>
                </c:pt>
                <c:pt idx="213">
                  <c:v>1.93215618E-13</c:v>
                </c:pt>
                <c:pt idx="214">
                  <c:v>2.67356178E-13</c:v>
                </c:pt>
                <c:pt idx="215">
                  <c:v>2.00724192E-13</c:v>
                </c:pt>
                <c:pt idx="216">
                  <c:v>2.6884603799999998E-13</c:v>
                </c:pt>
                <c:pt idx="217">
                  <c:v>1.9757946600000001E-13</c:v>
                </c:pt>
                <c:pt idx="218">
                  <c:v>2.6669455199999999E-13</c:v>
                </c:pt>
                <c:pt idx="219">
                  <c:v>1.9193081399999999E-13</c:v>
                </c:pt>
                <c:pt idx="220">
                  <c:v>1.8937882800000001E-13</c:v>
                </c:pt>
                <c:pt idx="221">
                  <c:v>2.46735234E-13</c:v>
                </c:pt>
                <c:pt idx="222">
                  <c:v>1.8768230999999999E-13</c:v>
                </c:pt>
                <c:pt idx="223">
                  <c:v>1.9300415400000001E-13</c:v>
                </c:pt>
                <c:pt idx="224">
                  <c:v>2.4081744599999989E-13</c:v>
                </c:pt>
                <c:pt idx="225">
                  <c:v>1.7829939599999999E-13</c:v>
                </c:pt>
                <c:pt idx="226">
                  <c:v>1.73387664E-13</c:v>
                </c:pt>
                <c:pt idx="227">
                  <c:v>2.3357961000000001E-13</c:v>
                </c:pt>
                <c:pt idx="228">
                  <c:v>1.69118334E-13</c:v>
                </c:pt>
                <c:pt idx="229">
                  <c:v>1.69985016E-13</c:v>
                </c:pt>
                <c:pt idx="230">
                  <c:v>2.4913823399999999E-13</c:v>
                </c:pt>
                <c:pt idx="231">
                  <c:v>1.70883738E-13</c:v>
                </c:pt>
                <c:pt idx="232">
                  <c:v>2.3802996600000002E-13</c:v>
                </c:pt>
                <c:pt idx="233">
                  <c:v>1.78523676E-13</c:v>
                </c:pt>
                <c:pt idx="234">
                  <c:v>2.4175942199999999E-13</c:v>
                </c:pt>
                <c:pt idx="235">
                  <c:v>2.5710498000000002E-13</c:v>
                </c:pt>
                <c:pt idx="236">
                  <c:v>1.600827336E-13</c:v>
                </c:pt>
                <c:pt idx="237">
                  <c:v>2.45131632E-13</c:v>
                </c:pt>
                <c:pt idx="238">
                  <c:v>1.9913981399999999E-13</c:v>
                </c:pt>
                <c:pt idx="239">
                  <c:v>1.9643884199999999E-13</c:v>
                </c:pt>
                <c:pt idx="240">
                  <c:v>2.6279208000000001E-13</c:v>
                </c:pt>
                <c:pt idx="241">
                  <c:v>1.7905393799999999E-13</c:v>
                </c:pt>
                <c:pt idx="242">
                  <c:v>2.1785598000000001E-13</c:v>
                </c:pt>
                <c:pt idx="243">
                  <c:v>2.1548181600000001E-13</c:v>
                </c:pt>
                <c:pt idx="244">
                  <c:v>3.1103791199999998E-13</c:v>
                </c:pt>
                <c:pt idx="245">
                  <c:v>2.3963356800000002E-13</c:v>
                </c:pt>
                <c:pt idx="246">
                  <c:v>2.3503743E-13</c:v>
                </c:pt>
                <c:pt idx="247">
                  <c:v>2.4998569200000002E-13</c:v>
                </c:pt>
                <c:pt idx="248">
                  <c:v>2.7283662E-13</c:v>
                </c:pt>
                <c:pt idx="249">
                  <c:v>4.5093736800000012E-13</c:v>
                </c:pt>
                <c:pt idx="250">
                  <c:v>3.0913153200000002E-13</c:v>
                </c:pt>
                <c:pt idx="251">
                  <c:v>3.2963873399999999E-13</c:v>
                </c:pt>
                <c:pt idx="252">
                  <c:v>3.6672823800000002E-13</c:v>
                </c:pt>
                <c:pt idx="253">
                  <c:v>4.0228302599999998E-13</c:v>
                </c:pt>
                <c:pt idx="254">
                  <c:v>4.0711465799999998E-13</c:v>
                </c:pt>
                <c:pt idx="255">
                  <c:v>4.9658796000000002E-13</c:v>
                </c:pt>
                <c:pt idx="256">
                  <c:v>3.6212408999999998E-13</c:v>
                </c:pt>
                <c:pt idx="257">
                  <c:v>2.81548296E-13</c:v>
                </c:pt>
                <c:pt idx="258">
                  <c:v>3.6340569000000002E-13</c:v>
                </c:pt>
                <c:pt idx="259">
                  <c:v>2.4891395399999998E-13</c:v>
                </c:pt>
                <c:pt idx="260">
                  <c:v>2.2290388200000001E-13</c:v>
                </c:pt>
                <c:pt idx="261">
                  <c:v>2.11098744E-13</c:v>
                </c:pt>
                <c:pt idx="262">
                  <c:v>2.9222242200000002E-13</c:v>
                </c:pt>
                <c:pt idx="263">
                  <c:v>2.2040796599999999E-13</c:v>
                </c:pt>
                <c:pt idx="264">
                  <c:v>2.1513738600000001E-13</c:v>
                </c:pt>
                <c:pt idx="265">
                  <c:v>2.03610996E-13</c:v>
                </c:pt>
                <c:pt idx="266">
                  <c:v>2.8613482200000002E-13</c:v>
                </c:pt>
                <c:pt idx="267">
                  <c:v>2.8429252199999998E-13</c:v>
                </c:pt>
                <c:pt idx="268">
                  <c:v>2.0720428199999999E-13</c:v>
                </c:pt>
                <c:pt idx="269">
                  <c:v>2.1101864400000001E-13</c:v>
                </c:pt>
                <c:pt idx="270">
                  <c:v>2.0651862599999999E-13</c:v>
                </c:pt>
                <c:pt idx="271">
                  <c:v>2.8673717400000001E-13</c:v>
                </c:pt>
                <c:pt idx="272">
                  <c:v>3.0438320400000002E-13</c:v>
                </c:pt>
                <c:pt idx="273">
                  <c:v>2.0750385600000001E-13</c:v>
                </c:pt>
                <c:pt idx="274">
                  <c:v>2.9996168399999999E-13</c:v>
                </c:pt>
                <c:pt idx="275">
                  <c:v>2.1822604199999999E-13</c:v>
                </c:pt>
                <c:pt idx="276">
                  <c:v>2.1867940799999999E-13</c:v>
                </c:pt>
                <c:pt idx="277">
                  <c:v>3.6365560200000001E-13</c:v>
                </c:pt>
                <c:pt idx="278">
                  <c:v>2.2381702199999999E-13</c:v>
                </c:pt>
                <c:pt idx="279">
                  <c:v>3.8635113600000001E-13</c:v>
                </c:pt>
                <c:pt idx="280">
                  <c:v>3.6130066199999998E-13</c:v>
                </c:pt>
                <c:pt idx="281">
                  <c:v>2.5379524799999999E-13</c:v>
                </c:pt>
                <c:pt idx="282">
                  <c:v>2.4398460000000002E-13</c:v>
                </c:pt>
                <c:pt idx="283">
                  <c:v>3.14810622E-13</c:v>
                </c:pt>
                <c:pt idx="284">
                  <c:v>3.0397148999999999E-13</c:v>
                </c:pt>
                <c:pt idx="285">
                  <c:v>2.02896504E-13</c:v>
                </c:pt>
                <c:pt idx="286">
                  <c:v>3.0318971399999998E-13</c:v>
                </c:pt>
                <c:pt idx="287">
                  <c:v>3.0946955400000011E-13</c:v>
                </c:pt>
                <c:pt idx="288">
                  <c:v>2.150685E-13</c:v>
                </c:pt>
                <c:pt idx="289">
                  <c:v>3.0233264399999999E-13</c:v>
                </c:pt>
                <c:pt idx="290">
                  <c:v>3.0318650999999998E-13</c:v>
                </c:pt>
                <c:pt idx="291">
                  <c:v>3.05490186E-13</c:v>
                </c:pt>
                <c:pt idx="292">
                  <c:v>2.1159216E-13</c:v>
                </c:pt>
                <c:pt idx="293">
                  <c:v>2.2720525199999999E-13</c:v>
                </c:pt>
                <c:pt idx="294">
                  <c:v>3.1077037800000002E-13</c:v>
                </c:pt>
                <c:pt idx="295">
                  <c:v>2.3439823200000001E-13</c:v>
                </c:pt>
                <c:pt idx="296">
                  <c:v>3.1460396400000001E-13</c:v>
                </c:pt>
                <c:pt idx="297">
                  <c:v>3.2259313800000002E-13</c:v>
                </c:pt>
                <c:pt idx="298">
                  <c:v>2.2094463599999999E-13</c:v>
                </c:pt>
                <c:pt idx="299">
                  <c:v>3.2902356600000002E-13</c:v>
                </c:pt>
                <c:pt idx="300">
                  <c:v>2.2803508799999998E-13</c:v>
                </c:pt>
                <c:pt idx="301">
                  <c:v>3.32024112E-13</c:v>
                </c:pt>
                <c:pt idx="302">
                  <c:v>2.2562247600000001E-13</c:v>
                </c:pt>
                <c:pt idx="303">
                  <c:v>2.34611298E-13</c:v>
                </c:pt>
                <c:pt idx="304">
                  <c:v>2.3884698600000001E-13</c:v>
                </c:pt>
                <c:pt idx="305">
                  <c:v>3.3656257800000011E-13</c:v>
                </c:pt>
                <c:pt idx="306">
                  <c:v>2.4796076400000002E-13</c:v>
                </c:pt>
                <c:pt idx="307">
                  <c:v>2.3842085400000002E-13</c:v>
                </c:pt>
                <c:pt idx="308">
                  <c:v>3.63428118E-13</c:v>
                </c:pt>
                <c:pt idx="309">
                  <c:v>2.5956405000000002E-13</c:v>
                </c:pt>
                <c:pt idx="310">
                  <c:v>2.6425310400000001E-13</c:v>
                </c:pt>
                <c:pt idx="311">
                  <c:v>3.7896751800000011E-13</c:v>
                </c:pt>
                <c:pt idx="312">
                  <c:v>2.7219261600000001E-13</c:v>
                </c:pt>
                <c:pt idx="313">
                  <c:v>2.76668604E-13</c:v>
                </c:pt>
                <c:pt idx="314">
                  <c:v>2.8590894E-13</c:v>
                </c:pt>
                <c:pt idx="315">
                  <c:v>2.9886751800000012E-13</c:v>
                </c:pt>
                <c:pt idx="316">
                  <c:v>3.0556547999999999E-13</c:v>
                </c:pt>
                <c:pt idx="317">
                  <c:v>2.9644209000000001E-13</c:v>
                </c:pt>
                <c:pt idx="318">
                  <c:v>3.16920456E-13</c:v>
                </c:pt>
                <c:pt idx="319">
                  <c:v>3.25769904E-13</c:v>
                </c:pt>
                <c:pt idx="320">
                  <c:v>3.4167936599999999E-13</c:v>
                </c:pt>
                <c:pt idx="321">
                  <c:v>3.40565976E-13</c:v>
                </c:pt>
                <c:pt idx="322">
                  <c:v>3.726252E-13</c:v>
                </c:pt>
                <c:pt idx="323">
                  <c:v>3.7451235599999999E-13</c:v>
                </c:pt>
                <c:pt idx="324">
                  <c:v>4.4376201E-13</c:v>
                </c:pt>
                <c:pt idx="325">
                  <c:v>4.4937702000000001E-13</c:v>
                </c:pt>
                <c:pt idx="326">
                  <c:v>4.9443487200000003E-13</c:v>
                </c:pt>
                <c:pt idx="327">
                  <c:v>5.9645984399999977E-13</c:v>
                </c:pt>
                <c:pt idx="328">
                  <c:v>7.29578034E-13</c:v>
                </c:pt>
                <c:pt idx="329">
                  <c:v>9.7378851600000028E-13</c:v>
                </c:pt>
                <c:pt idx="330">
                  <c:v>1.251162E-12</c:v>
                </c:pt>
                <c:pt idx="331">
                  <c:v>1.5290337059999999E-12</c:v>
                </c:pt>
                <c:pt idx="332">
                  <c:v>1.9832920199999998E-12</c:v>
                </c:pt>
                <c:pt idx="333">
                  <c:v>1.7868708000000001E-12</c:v>
                </c:pt>
                <c:pt idx="334">
                  <c:v>1.5470994599999999E-12</c:v>
                </c:pt>
                <c:pt idx="335">
                  <c:v>1.375635798E-12</c:v>
                </c:pt>
                <c:pt idx="336">
                  <c:v>1.258684992E-12</c:v>
                </c:pt>
                <c:pt idx="337">
                  <c:v>1.1907377639999999E-12</c:v>
                </c:pt>
                <c:pt idx="338">
                  <c:v>1.1871428759999999E-12</c:v>
                </c:pt>
                <c:pt idx="339">
                  <c:v>1.2091127039999999E-12</c:v>
                </c:pt>
                <c:pt idx="340">
                  <c:v>1.219304628E-12</c:v>
                </c:pt>
                <c:pt idx="341">
                  <c:v>1.2494638800000001E-12</c:v>
                </c:pt>
                <c:pt idx="342">
                  <c:v>1.3330658520000001E-12</c:v>
                </c:pt>
                <c:pt idx="343">
                  <c:v>1.4005260719999999E-12</c:v>
                </c:pt>
                <c:pt idx="344">
                  <c:v>1.496493882E-12</c:v>
                </c:pt>
                <c:pt idx="345">
                  <c:v>1.548430722E-12</c:v>
                </c:pt>
                <c:pt idx="346">
                  <c:v>1.6620750000000001E-12</c:v>
                </c:pt>
                <c:pt idx="347">
                  <c:v>1.81352808E-12</c:v>
                </c:pt>
                <c:pt idx="348">
                  <c:v>1.9439789400000001E-12</c:v>
                </c:pt>
                <c:pt idx="349">
                  <c:v>2.1262224600000001E-12</c:v>
                </c:pt>
                <c:pt idx="350">
                  <c:v>2.3219227800000001E-12</c:v>
                </c:pt>
                <c:pt idx="351">
                  <c:v>2.5753431600000001E-12</c:v>
                </c:pt>
                <c:pt idx="352">
                  <c:v>2.7286705800000001E-12</c:v>
                </c:pt>
                <c:pt idx="353">
                  <c:v>2.8687014000000001E-12</c:v>
                </c:pt>
                <c:pt idx="354">
                  <c:v>2.9514447000000001E-12</c:v>
                </c:pt>
                <c:pt idx="355">
                  <c:v>3.0602204999999999E-12</c:v>
                </c:pt>
                <c:pt idx="356">
                  <c:v>3.1492276199999999E-12</c:v>
                </c:pt>
                <c:pt idx="357">
                  <c:v>3.2067874799999999E-12</c:v>
                </c:pt>
                <c:pt idx="358">
                  <c:v>3.2118177599999999E-12</c:v>
                </c:pt>
                <c:pt idx="359">
                  <c:v>3.1658243399999999E-12</c:v>
                </c:pt>
                <c:pt idx="360">
                  <c:v>3.1753722599999998E-12</c:v>
                </c:pt>
                <c:pt idx="361">
                  <c:v>3.1230188999999999E-12</c:v>
                </c:pt>
                <c:pt idx="362">
                  <c:v>3.0850995600000001E-12</c:v>
                </c:pt>
                <c:pt idx="363">
                  <c:v>3.05595918E-12</c:v>
                </c:pt>
                <c:pt idx="364">
                  <c:v>3.08811132E-12</c:v>
                </c:pt>
                <c:pt idx="365">
                  <c:v>2.9994726599999999E-12</c:v>
                </c:pt>
                <c:pt idx="366">
                  <c:v>2.8050058799999999E-12</c:v>
                </c:pt>
                <c:pt idx="367">
                  <c:v>2.6730171000000002E-12</c:v>
                </c:pt>
                <c:pt idx="368">
                  <c:v>2.5235825399999998E-12</c:v>
                </c:pt>
                <c:pt idx="369">
                  <c:v>2.4118911E-12</c:v>
                </c:pt>
                <c:pt idx="370">
                  <c:v>2.0809339200000001E-12</c:v>
                </c:pt>
                <c:pt idx="371">
                  <c:v>1.8212337E-12</c:v>
                </c:pt>
                <c:pt idx="372">
                  <c:v>1.6490187E-12</c:v>
                </c:pt>
                <c:pt idx="373">
                  <c:v>1.4517500220000001E-12</c:v>
                </c:pt>
                <c:pt idx="374">
                  <c:v>1.3322328120000001E-12</c:v>
                </c:pt>
                <c:pt idx="375">
                  <c:v>1.062824472E-12</c:v>
                </c:pt>
                <c:pt idx="376">
                  <c:v>9.1011382200000013E-13</c:v>
                </c:pt>
                <c:pt idx="377">
                  <c:v>8.1149950800000009E-13</c:v>
                </c:pt>
                <c:pt idx="378">
                  <c:v>7.2841177800000004E-13</c:v>
                </c:pt>
                <c:pt idx="379">
                  <c:v>6.7423213799999995E-13</c:v>
                </c:pt>
                <c:pt idx="380">
                  <c:v>6.1967923199999998E-13</c:v>
                </c:pt>
                <c:pt idx="381">
                  <c:v>6.0688245600000005E-13</c:v>
                </c:pt>
                <c:pt idx="382">
                  <c:v>5.98295736E-13</c:v>
                </c:pt>
                <c:pt idx="383">
                  <c:v>6.1336094399999975E-13</c:v>
                </c:pt>
                <c:pt idx="384">
                  <c:v>6.0982052400000005E-13</c:v>
                </c:pt>
                <c:pt idx="385">
                  <c:v>6.3136582199999997E-13</c:v>
                </c:pt>
                <c:pt idx="386">
                  <c:v>6.2193645000000004E-13</c:v>
                </c:pt>
                <c:pt idx="387">
                  <c:v>6.4202392799999997E-13</c:v>
                </c:pt>
                <c:pt idx="388">
                  <c:v>6.6407385600000013E-13</c:v>
                </c:pt>
                <c:pt idx="389">
                  <c:v>6.7308510600000012E-13</c:v>
                </c:pt>
                <c:pt idx="390">
                  <c:v>6.6860591400000003E-13</c:v>
                </c:pt>
                <c:pt idx="391">
                  <c:v>6.7576525199999998E-13</c:v>
                </c:pt>
                <c:pt idx="392">
                  <c:v>6.46402194E-13</c:v>
                </c:pt>
                <c:pt idx="393">
                  <c:v>6.4532564999999995E-13</c:v>
                </c:pt>
                <c:pt idx="394">
                  <c:v>6.4384059600000008E-13</c:v>
                </c:pt>
                <c:pt idx="395">
                  <c:v>6.3929572199999996E-13</c:v>
                </c:pt>
                <c:pt idx="396">
                  <c:v>6.4934186399999996E-13</c:v>
                </c:pt>
                <c:pt idx="397">
                  <c:v>7.0280701200000002E-13</c:v>
                </c:pt>
                <c:pt idx="398">
                  <c:v>7.8890329800000005E-13</c:v>
                </c:pt>
                <c:pt idx="399">
                  <c:v>8.8590600000000002E-13</c:v>
                </c:pt>
                <c:pt idx="400">
                  <c:v>8.7353535599999998E-13</c:v>
                </c:pt>
                <c:pt idx="401">
                  <c:v>1.0501446419999999E-12</c:v>
                </c:pt>
                <c:pt idx="402">
                  <c:v>1.055436048E-12</c:v>
                </c:pt>
                <c:pt idx="403">
                  <c:v>1.2051781919999999E-12</c:v>
                </c:pt>
                <c:pt idx="404">
                  <c:v>1.146416832E-12</c:v>
                </c:pt>
                <c:pt idx="405">
                  <c:v>1.1698236539999999E-12</c:v>
                </c:pt>
                <c:pt idx="406">
                  <c:v>1.227918582E-12</c:v>
                </c:pt>
                <c:pt idx="407">
                  <c:v>1.2665684339999999E-12</c:v>
                </c:pt>
                <c:pt idx="408">
                  <c:v>1.4213953260000001E-12</c:v>
                </c:pt>
                <c:pt idx="409">
                  <c:v>1.2949831079999999E-12</c:v>
                </c:pt>
                <c:pt idx="410">
                  <c:v>1.289807046E-12</c:v>
                </c:pt>
                <c:pt idx="411">
                  <c:v>1.3493549879999999E-12</c:v>
                </c:pt>
                <c:pt idx="412">
                  <c:v>1.515370248E-12</c:v>
                </c:pt>
                <c:pt idx="413">
                  <c:v>1.3414939740000001E-12</c:v>
                </c:pt>
                <c:pt idx="414">
                  <c:v>1.3763342700000001E-12</c:v>
                </c:pt>
                <c:pt idx="415">
                  <c:v>1.3879760040000001E-12</c:v>
                </c:pt>
                <c:pt idx="416">
                  <c:v>1.5609135060000001E-12</c:v>
                </c:pt>
                <c:pt idx="417">
                  <c:v>1.45194066E-12</c:v>
                </c:pt>
                <c:pt idx="418">
                  <c:v>1.6065817199999999E-12</c:v>
                </c:pt>
                <c:pt idx="419">
                  <c:v>1.4794566119999999E-12</c:v>
                </c:pt>
                <c:pt idx="420">
                  <c:v>1.61326206E-12</c:v>
                </c:pt>
                <c:pt idx="421">
                  <c:v>1.468159308E-12</c:v>
                </c:pt>
                <c:pt idx="422">
                  <c:v>1.4754900599999999E-12</c:v>
                </c:pt>
                <c:pt idx="423">
                  <c:v>1.5143449680000001E-12</c:v>
                </c:pt>
                <c:pt idx="424">
                  <c:v>1.5751745099999999E-12</c:v>
                </c:pt>
                <c:pt idx="425">
                  <c:v>1.74018852E-12</c:v>
                </c:pt>
                <c:pt idx="426">
                  <c:v>1.5954462180000001E-12</c:v>
                </c:pt>
                <c:pt idx="427">
                  <c:v>1.6368915600000001E-12</c:v>
                </c:pt>
                <c:pt idx="428">
                  <c:v>1.65233484E-12</c:v>
                </c:pt>
                <c:pt idx="429">
                  <c:v>1.7438731200000001E-12</c:v>
                </c:pt>
                <c:pt idx="430">
                  <c:v>1.75966884E-12</c:v>
                </c:pt>
                <c:pt idx="431">
                  <c:v>1.9165206600000001E-12</c:v>
                </c:pt>
                <c:pt idx="432">
                  <c:v>1.8168922800000001E-12</c:v>
                </c:pt>
                <c:pt idx="433">
                  <c:v>1.8877167000000001E-12</c:v>
                </c:pt>
                <c:pt idx="434">
                  <c:v>1.91197098E-12</c:v>
                </c:pt>
                <c:pt idx="435">
                  <c:v>2.1271996800000001E-12</c:v>
                </c:pt>
                <c:pt idx="436">
                  <c:v>1.9191159000000001E-12</c:v>
                </c:pt>
                <c:pt idx="437">
                  <c:v>1.9511879399999998E-12</c:v>
                </c:pt>
                <c:pt idx="438">
                  <c:v>2.05027164E-12</c:v>
                </c:pt>
                <c:pt idx="439">
                  <c:v>2.07292392E-12</c:v>
                </c:pt>
                <c:pt idx="440">
                  <c:v>2.2338288000000001E-12</c:v>
                </c:pt>
                <c:pt idx="441">
                  <c:v>1.75737798E-12</c:v>
                </c:pt>
                <c:pt idx="442">
                  <c:v>2.07708912E-12</c:v>
                </c:pt>
                <c:pt idx="443">
                  <c:v>2.1100903199999999E-12</c:v>
                </c:pt>
                <c:pt idx="444">
                  <c:v>1.85884866E-12</c:v>
                </c:pt>
                <c:pt idx="445">
                  <c:v>2.1434920199999999E-12</c:v>
                </c:pt>
                <c:pt idx="446">
                  <c:v>2.0759036400000001E-12</c:v>
                </c:pt>
                <c:pt idx="447">
                  <c:v>2.3942851200000001E-12</c:v>
                </c:pt>
                <c:pt idx="448">
                  <c:v>2.1378209399999999E-12</c:v>
                </c:pt>
                <c:pt idx="449">
                  <c:v>1.8466574400000002E-12</c:v>
                </c:pt>
                <c:pt idx="450">
                  <c:v>2.14767324E-12</c:v>
                </c:pt>
                <c:pt idx="451">
                  <c:v>1.8259756199999999E-12</c:v>
                </c:pt>
                <c:pt idx="452">
                  <c:v>2.3588488800000002E-12</c:v>
                </c:pt>
                <c:pt idx="453">
                  <c:v>1.74164634E-12</c:v>
                </c:pt>
                <c:pt idx="454">
                  <c:v>1.7679672E-12</c:v>
                </c:pt>
                <c:pt idx="455">
                  <c:v>2.1921287399999999E-12</c:v>
                </c:pt>
                <c:pt idx="456">
                  <c:v>1.5966589319999999E-12</c:v>
                </c:pt>
                <c:pt idx="457">
                  <c:v>1.5766323300000001E-12</c:v>
                </c:pt>
                <c:pt idx="458">
                  <c:v>1.4217990299999999E-12</c:v>
                </c:pt>
                <c:pt idx="459">
                  <c:v>1.3212783360000001E-12</c:v>
                </c:pt>
                <c:pt idx="460">
                  <c:v>1.65717288E-12</c:v>
                </c:pt>
                <c:pt idx="461">
                  <c:v>1.1988983520000001E-12</c:v>
                </c:pt>
                <c:pt idx="462">
                  <c:v>1.0973988359999999E-12</c:v>
                </c:pt>
                <c:pt idx="463">
                  <c:v>9.7338481200000001E-13</c:v>
                </c:pt>
                <c:pt idx="464">
                  <c:v>8.8299035999999974E-13</c:v>
                </c:pt>
                <c:pt idx="465">
                  <c:v>9.7790084999999979E-13</c:v>
                </c:pt>
                <c:pt idx="466">
                  <c:v>1.0807284239999999E-12</c:v>
                </c:pt>
                <c:pt idx="467">
                  <c:v>9.5307465599999997E-13</c:v>
                </c:pt>
                <c:pt idx="468">
                  <c:v>8.1140659200000008E-13</c:v>
                </c:pt>
                <c:pt idx="469">
                  <c:v>8.9437897799999999E-13</c:v>
                </c:pt>
                <c:pt idx="470">
                  <c:v>8.9137202400000006E-13</c:v>
                </c:pt>
                <c:pt idx="471">
                  <c:v>8.4274651799999995E-13</c:v>
                </c:pt>
                <c:pt idx="472">
                  <c:v>9.3883447800000001E-13</c:v>
                </c:pt>
                <c:pt idx="473">
                  <c:v>7.6348756799999994E-13</c:v>
                </c:pt>
                <c:pt idx="474">
                  <c:v>8.0636509799999999E-13</c:v>
                </c:pt>
                <c:pt idx="475">
                  <c:v>7.5248983799999995E-13</c:v>
                </c:pt>
                <c:pt idx="476">
                  <c:v>7.3624235399999992E-13</c:v>
                </c:pt>
                <c:pt idx="477">
                  <c:v>6.0162629400000011E-13</c:v>
                </c:pt>
                <c:pt idx="478">
                  <c:v>8.0306818200000007E-13</c:v>
                </c:pt>
                <c:pt idx="479">
                  <c:v>7.1865399599999998E-13</c:v>
                </c:pt>
                <c:pt idx="480">
                  <c:v>6.893710380000001E-13</c:v>
                </c:pt>
                <c:pt idx="481">
                  <c:v>7.7717826000000001E-13</c:v>
                </c:pt>
                <c:pt idx="482">
                  <c:v>6.9130465199999999E-13</c:v>
                </c:pt>
                <c:pt idx="483">
                  <c:v>7.11030078E-13</c:v>
                </c:pt>
                <c:pt idx="484">
                  <c:v>7.79970546E-13</c:v>
                </c:pt>
                <c:pt idx="485">
                  <c:v>6.5445544799999998E-13</c:v>
                </c:pt>
                <c:pt idx="486">
                  <c:v>6.7505396400000006E-13</c:v>
                </c:pt>
                <c:pt idx="487">
                  <c:v>8.1406751400000001E-13</c:v>
                </c:pt>
                <c:pt idx="488">
                  <c:v>6.5141164800000005E-13</c:v>
                </c:pt>
                <c:pt idx="489">
                  <c:v>6.4420745399999995E-13</c:v>
                </c:pt>
                <c:pt idx="490">
                  <c:v>7.4453270399999998E-13</c:v>
                </c:pt>
                <c:pt idx="491">
                  <c:v>6.4371403799999998E-13</c:v>
                </c:pt>
                <c:pt idx="492">
                  <c:v>6.1260800400000008E-13</c:v>
                </c:pt>
                <c:pt idx="493">
                  <c:v>6.561119160000002E-13</c:v>
                </c:pt>
                <c:pt idx="494">
                  <c:v>6.4547783999999998E-13</c:v>
                </c:pt>
                <c:pt idx="495">
                  <c:v>6.45716538E-13</c:v>
                </c:pt>
                <c:pt idx="496">
                  <c:v>5.4302673600000004E-13</c:v>
                </c:pt>
                <c:pt idx="497">
                  <c:v>5.3129208599999999E-13</c:v>
                </c:pt>
                <c:pt idx="498">
                  <c:v>6.0031425600000004E-13</c:v>
                </c:pt>
                <c:pt idx="499">
                  <c:v>5.7188836800000009E-13</c:v>
                </c:pt>
                <c:pt idx="500">
                  <c:v>5.1769751400000004E-13</c:v>
                </c:pt>
                <c:pt idx="501">
                  <c:v>5.7730312800000007E-13</c:v>
                </c:pt>
                <c:pt idx="502">
                  <c:v>5.7173137199999991E-13</c:v>
                </c:pt>
                <c:pt idx="503">
                  <c:v>5.0058815400000011E-13</c:v>
                </c:pt>
                <c:pt idx="504">
                  <c:v>5.6043887399999997E-13</c:v>
                </c:pt>
                <c:pt idx="505">
                  <c:v>4.9715506799999998E-13</c:v>
                </c:pt>
                <c:pt idx="506">
                  <c:v>5.4490107600000001E-13</c:v>
                </c:pt>
                <c:pt idx="507">
                  <c:v>4.8288605399999999E-13</c:v>
                </c:pt>
                <c:pt idx="508">
                  <c:v>5.34925422E-13</c:v>
                </c:pt>
                <c:pt idx="509">
                  <c:v>4.6628933399999996E-13</c:v>
                </c:pt>
                <c:pt idx="510">
                  <c:v>5.2140934799999999E-13</c:v>
                </c:pt>
                <c:pt idx="511">
                  <c:v>4.3998769800000002E-13</c:v>
                </c:pt>
                <c:pt idx="512">
                  <c:v>5.4056286000000009E-13</c:v>
                </c:pt>
                <c:pt idx="513">
                  <c:v>4.22843094E-13</c:v>
                </c:pt>
                <c:pt idx="514">
                  <c:v>5.0996466000000002E-13</c:v>
                </c:pt>
                <c:pt idx="515">
                  <c:v>5.3038054800000009E-13</c:v>
                </c:pt>
                <c:pt idx="516">
                  <c:v>4.2822100799999999E-13</c:v>
                </c:pt>
                <c:pt idx="517">
                  <c:v>5.05712952E-13</c:v>
                </c:pt>
                <c:pt idx="518">
                  <c:v>4.3959681000000002E-13</c:v>
                </c:pt>
                <c:pt idx="519">
                  <c:v>4.9172749199999989E-13</c:v>
                </c:pt>
                <c:pt idx="520">
                  <c:v>4.3490935799999999E-13</c:v>
                </c:pt>
                <c:pt idx="521">
                  <c:v>3.9839176800000002E-13</c:v>
                </c:pt>
                <c:pt idx="522">
                  <c:v>4.0124172600000002E-13</c:v>
                </c:pt>
                <c:pt idx="523">
                  <c:v>4.5886886999999996E-13</c:v>
                </c:pt>
                <c:pt idx="524">
                  <c:v>4.4223850799999998E-13</c:v>
                </c:pt>
                <c:pt idx="525">
                  <c:v>4.0499681400000012E-13</c:v>
                </c:pt>
                <c:pt idx="526">
                  <c:v>3.8814858E-13</c:v>
                </c:pt>
                <c:pt idx="527">
                  <c:v>4.7177458200000001E-13</c:v>
                </c:pt>
                <c:pt idx="528">
                  <c:v>3.9119718599999998E-13</c:v>
                </c:pt>
                <c:pt idx="529">
                  <c:v>4.4542808999999998E-13</c:v>
                </c:pt>
                <c:pt idx="530">
                  <c:v>4.5273160800000009E-13</c:v>
                </c:pt>
                <c:pt idx="531">
                  <c:v>4.2317791199999999E-13</c:v>
                </c:pt>
                <c:pt idx="532">
                  <c:v>4.0307120999999999E-13</c:v>
                </c:pt>
                <c:pt idx="533">
                  <c:v>4.9656072600000004E-13</c:v>
                </c:pt>
                <c:pt idx="534">
                  <c:v>4.2307538400000002E-13</c:v>
                </c:pt>
                <c:pt idx="535">
                  <c:v>4.14427788E-13</c:v>
                </c:pt>
                <c:pt idx="536">
                  <c:v>4.5654276600000006E-13</c:v>
                </c:pt>
                <c:pt idx="537">
                  <c:v>4.40271252E-13</c:v>
                </c:pt>
                <c:pt idx="538">
                  <c:v>4.18395942E-13</c:v>
                </c:pt>
                <c:pt idx="539">
                  <c:v>4.7597022000000003E-13</c:v>
                </c:pt>
                <c:pt idx="540">
                  <c:v>4.3571196000000012E-13</c:v>
                </c:pt>
                <c:pt idx="541">
                  <c:v>5.1069677400000002E-13</c:v>
                </c:pt>
                <c:pt idx="542">
                  <c:v>4.5215809199999998E-13</c:v>
                </c:pt>
                <c:pt idx="543">
                  <c:v>4.2163839000000001E-13</c:v>
                </c:pt>
                <c:pt idx="544">
                  <c:v>5.3482129200000003E-13</c:v>
                </c:pt>
                <c:pt idx="545">
                  <c:v>4.6387832400000001E-13</c:v>
                </c:pt>
                <c:pt idx="546">
                  <c:v>4.4823959999999999E-13</c:v>
                </c:pt>
                <c:pt idx="547">
                  <c:v>5.2766996399999994E-13</c:v>
                </c:pt>
                <c:pt idx="548">
                  <c:v>5.557594320000001E-13</c:v>
                </c:pt>
                <c:pt idx="549">
                  <c:v>5.0484627000000004E-13</c:v>
                </c:pt>
                <c:pt idx="550">
                  <c:v>5.5154777399999997E-13</c:v>
                </c:pt>
                <c:pt idx="551">
                  <c:v>6.0032386799999995E-13</c:v>
                </c:pt>
                <c:pt idx="552">
                  <c:v>5.5590040799999996E-13</c:v>
                </c:pt>
                <c:pt idx="553">
                  <c:v>6.3785231999999994E-13</c:v>
                </c:pt>
                <c:pt idx="554">
                  <c:v>6.9793533000000002E-13</c:v>
                </c:pt>
                <c:pt idx="555">
                  <c:v>7.0401812399999992E-13</c:v>
                </c:pt>
                <c:pt idx="556">
                  <c:v>7.3429272000000001E-13</c:v>
                </c:pt>
                <c:pt idx="557">
                  <c:v>7.5205089000000004E-13</c:v>
                </c:pt>
                <c:pt idx="558">
                  <c:v>6.9130785600000009E-13</c:v>
                </c:pt>
                <c:pt idx="559">
                  <c:v>8.2936981800000025E-13</c:v>
                </c:pt>
                <c:pt idx="560">
                  <c:v>8.7183723600000012E-13</c:v>
                </c:pt>
                <c:pt idx="561">
                  <c:v>9.6551899199999999E-13</c:v>
                </c:pt>
                <c:pt idx="562">
                  <c:v>8.4202401600000007E-13</c:v>
                </c:pt>
                <c:pt idx="563">
                  <c:v>8.5626579600000007E-13</c:v>
                </c:pt>
                <c:pt idx="564">
                  <c:v>8.8082285400000008E-13</c:v>
                </c:pt>
                <c:pt idx="565">
                  <c:v>9.0635072399999981E-13</c:v>
                </c:pt>
                <c:pt idx="566">
                  <c:v>9.6921000000000007E-13</c:v>
                </c:pt>
                <c:pt idx="567">
                  <c:v>8.8073153999999992E-13</c:v>
                </c:pt>
                <c:pt idx="568">
                  <c:v>9.1467311399999991E-13</c:v>
                </c:pt>
                <c:pt idx="569">
                  <c:v>9.5764035599999996E-13</c:v>
                </c:pt>
                <c:pt idx="570">
                  <c:v>9.7753719600000002E-13</c:v>
                </c:pt>
                <c:pt idx="571">
                  <c:v>9.634155660000003E-13</c:v>
                </c:pt>
                <c:pt idx="572">
                  <c:v>1.0307508299999999E-12</c:v>
                </c:pt>
                <c:pt idx="573">
                  <c:v>9.97882596E-13</c:v>
                </c:pt>
                <c:pt idx="574">
                  <c:v>1.0552534200000001E-12</c:v>
                </c:pt>
                <c:pt idx="575">
                  <c:v>1.0405438559999999E-12</c:v>
                </c:pt>
                <c:pt idx="576">
                  <c:v>9.9701271000000004E-13</c:v>
                </c:pt>
                <c:pt idx="577">
                  <c:v>1.0476551339999999E-12</c:v>
                </c:pt>
                <c:pt idx="578">
                  <c:v>1.009498698E-12</c:v>
                </c:pt>
                <c:pt idx="579">
                  <c:v>1.008484632E-12</c:v>
                </c:pt>
                <c:pt idx="580">
                  <c:v>9.4426686000000006E-13</c:v>
                </c:pt>
                <c:pt idx="581">
                  <c:v>1.0122749640000001E-12</c:v>
                </c:pt>
                <c:pt idx="582">
                  <c:v>9.9417717000000005E-13</c:v>
                </c:pt>
                <c:pt idx="583">
                  <c:v>1.03189626E-12</c:v>
                </c:pt>
                <c:pt idx="584">
                  <c:v>1.0481052959999999E-12</c:v>
                </c:pt>
                <c:pt idx="585">
                  <c:v>1.085013774E-12</c:v>
                </c:pt>
                <c:pt idx="586">
                  <c:v>1.142628102E-12</c:v>
                </c:pt>
                <c:pt idx="587">
                  <c:v>1.228540158E-12</c:v>
                </c:pt>
                <c:pt idx="588">
                  <c:v>1.271648376E-12</c:v>
                </c:pt>
                <c:pt idx="589">
                  <c:v>1.2297608820000001E-12</c:v>
                </c:pt>
                <c:pt idx="590">
                  <c:v>1.2283783559999999E-12</c:v>
                </c:pt>
                <c:pt idx="591">
                  <c:v>1.2280819859999999E-12</c:v>
                </c:pt>
                <c:pt idx="592">
                  <c:v>1.2113555039999999E-12</c:v>
                </c:pt>
                <c:pt idx="593">
                  <c:v>1.252624626E-12</c:v>
                </c:pt>
                <c:pt idx="594">
                  <c:v>1.2802783499999999E-12</c:v>
                </c:pt>
                <c:pt idx="595">
                  <c:v>1.367318214E-12</c:v>
                </c:pt>
                <c:pt idx="596">
                  <c:v>1.37162439E-12</c:v>
                </c:pt>
                <c:pt idx="597">
                  <c:v>1.474645806E-12</c:v>
                </c:pt>
                <c:pt idx="598">
                  <c:v>1.4468142600000001E-12</c:v>
                </c:pt>
                <c:pt idx="599">
                  <c:v>1.4467533839999999E-12</c:v>
                </c:pt>
                <c:pt idx="600">
                  <c:v>1.429597566E-12</c:v>
                </c:pt>
                <c:pt idx="601">
                  <c:v>1.49201469E-12</c:v>
                </c:pt>
                <c:pt idx="602">
                  <c:v>1.493637516E-12</c:v>
                </c:pt>
                <c:pt idx="603">
                  <c:v>1.495801818E-12</c:v>
                </c:pt>
                <c:pt idx="604">
                  <c:v>1.515202038E-12</c:v>
                </c:pt>
                <c:pt idx="605">
                  <c:v>1.53951399E-12</c:v>
                </c:pt>
                <c:pt idx="606">
                  <c:v>1.66377312E-12</c:v>
                </c:pt>
                <c:pt idx="607">
                  <c:v>1.7779797000000001E-12</c:v>
                </c:pt>
                <c:pt idx="608">
                  <c:v>2.0339152200000001E-12</c:v>
                </c:pt>
                <c:pt idx="609">
                  <c:v>2.2791974399999999E-12</c:v>
                </c:pt>
                <c:pt idx="610">
                  <c:v>2.4951149999999999E-12</c:v>
                </c:pt>
                <c:pt idx="611">
                  <c:v>2.5532355600000001E-12</c:v>
                </c:pt>
                <c:pt idx="612">
                  <c:v>2.6106512399999998E-12</c:v>
                </c:pt>
                <c:pt idx="613">
                  <c:v>2.6709345E-12</c:v>
                </c:pt>
                <c:pt idx="614">
                  <c:v>2.75859594E-12</c:v>
                </c:pt>
                <c:pt idx="615">
                  <c:v>2.8951504199999998E-12</c:v>
                </c:pt>
                <c:pt idx="616">
                  <c:v>3.0940227000000001E-12</c:v>
                </c:pt>
                <c:pt idx="617">
                  <c:v>3.5848274399999998E-12</c:v>
                </c:pt>
                <c:pt idx="618">
                  <c:v>3.5816394599999998E-12</c:v>
                </c:pt>
                <c:pt idx="619">
                  <c:v>3.7170725399999998E-12</c:v>
                </c:pt>
                <c:pt idx="620">
                  <c:v>3.7760421599999998E-12</c:v>
                </c:pt>
                <c:pt idx="621">
                  <c:v>3.7185303599999998E-12</c:v>
                </c:pt>
                <c:pt idx="622">
                  <c:v>3.8192481E-12</c:v>
                </c:pt>
                <c:pt idx="623">
                  <c:v>3.7425123000000001E-12</c:v>
                </c:pt>
                <c:pt idx="624">
                  <c:v>3.7117058399999997E-12</c:v>
                </c:pt>
                <c:pt idx="625">
                  <c:v>3.78892224E-12</c:v>
                </c:pt>
                <c:pt idx="626">
                  <c:v>3.8427654599999997E-12</c:v>
                </c:pt>
                <c:pt idx="627">
                  <c:v>3.7804316400000011E-12</c:v>
                </c:pt>
                <c:pt idx="628">
                  <c:v>3.8624380199999997E-12</c:v>
                </c:pt>
                <c:pt idx="629">
                  <c:v>3.7073483999999986E-12</c:v>
                </c:pt>
                <c:pt idx="630">
                  <c:v>3.7436016600000002E-12</c:v>
                </c:pt>
                <c:pt idx="631">
                  <c:v>3.7771635600000001E-12</c:v>
                </c:pt>
                <c:pt idx="632">
                  <c:v>3.7613518200000003E-12</c:v>
                </c:pt>
                <c:pt idx="633">
                  <c:v>3.7787335200000014E-12</c:v>
                </c:pt>
                <c:pt idx="634">
                  <c:v>3.7515315600000008E-12</c:v>
                </c:pt>
                <c:pt idx="635">
                  <c:v>3.7090305000000003E-12</c:v>
                </c:pt>
                <c:pt idx="636">
                  <c:v>3.6311252400000001E-12</c:v>
                </c:pt>
                <c:pt idx="637">
                  <c:v>3.6432203399999996E-12</c:v>
                </c:pt>
                <c:pt idx="638">
                  <c:v>3.467545020000001E-12</c:v>
                </c:pt>
                <c:pt idx="639">
                  <c:v>3.4947790200000002E-12</c:v>
                </c:pt>
                <c:pt idx="640">
                  <c:v>3.3813894600000002E-12</c:v>
                </c:pt>
                <c:pt idx="641">
                  <c:v>3.3529059000000002E-12</c:v>
                </c:pt>
                <c:pt idx="642">
                  <c:v>3.2960989800000001E-12</c:v>
                </c:pt>
                <c:pt idx="643">
                  <c:v>3.2145571799999998E-12</c:v>
                </c:pt>
                <c:pt idx="644">
                  <c:v>2.85345036E-12</c:v>
                </c:pt>
                <c:pt idx="645">
                  <c:v>2.4777012599999998E-12</c:v>
                </c:pt>
                <c:pt idx="646">
                  <c:v>2.2132431000000001E-12</c:v>
                </c:pt>
                <c:pt idx="647">
                  <c:v>1.8682844399999998E-12</c:v>
                </c:pt>
                <c:pt idx="648">
                  <c:v>1.7115287400000001E-12</c:v>
                </c:pt>
                <c:pt idx="649">
                  <c:v>1.5991468380000001E-12</c:v>
                </c:pt>
                <c:pt idx="650">
                  <c:v>1.7064183600000001E-12</c:v>
                </c:pt>
                <c:pt idx="651">
                  <c:v>2.105829E-12</c:v>
                </c:pt>
                <c:pt idx="652">
                  <c:v>2.1343445999999998E-12</c:v>
                </c:pt>
                <c:pt idx="653">
                  <c:v>2.2697296199999998E-12</c:v>
                </c:pt>
                <c:pt idx="654">
                  <c:v>2.11604976E-12</c:v>
                </c:pt>
                <c:pt idx="655">
                  <c:v>2.1933462600000001E-12</c:v>
                </c:pt>
                <c:pt idx="656">
                  <c:v>2.1845512800000002E-12</c:v>
                </c:pt>
                <c:pt idx="657">
                  <c:v>2.03298606E-12</c:v>
                </c:pt>
                <c:pt idx="658">
                  <c:v>1.9996484400000001E-12</c:v>
                </c:pt>
                <c:pt idx="659">
                  <c:v>1.9376350199999999E-12</c:v>
                </c:pt>
                <c:pt idx="660">
                  <c:v>1.94364252E-12</c:v>
                </c:pt>
                <c:pt idx="661">
                  <c:v>1.9059474600000002E-12</c:v>
                </c:pt>
                <c:pt idx="662">
                  <c:v>1.7505053999999999E-12</c:v>
                </c:pt>
                <c:pt idx="663">
                  <c:v>1.6604890199999999E-12</c:v>
                </c:pt>
                <c:pt idx="664">
                  <c:v>1.4357059919999999E-12</c:v>
                </c:pt>
                <c:pt idx="665">
                  <c:v>1.2850795439999999E-12</c:v>
                </c:pt>
                <c:pt idx="666">
                  <c:v>1.0919616479999999E-12</c:v>
                </c:pt>
                <c:pt idx="667">
                  <c:v>1.0314236699999999E-12</c:v>
                </c:pt>
                <c:pt idx="668">
                  <c:v>9.9670512600000008E-13</c:v>
                </c:pt>
                <c:pt idx="669">
                  <c:v>9.4650165E-13</c:v>
                </c:pt>
                <c:pt idx="670">
                  <c:v>9.3211729199999998E-13</c:v>
                </c:pt>
                <c:pt idx="671">
                  <c:v>9.23468094E-13</c:v>
                </c:pt>
                <c:pt idx="672">
                  <c:v>9.183737340000001E-13</c:v>
                </c:pt>
                <c:pt idx="673">
                  <c:v>9.4424443199999993E-13</c:v>
                </c:pt>
                <c:pt idx="674">
                  <c:v>8.9232681600000006E-13</c:v>
                </c:pt>
                <c:pt idx="675">
                  <c:v>8.7768934199999995E-13</c:v>
                </c:pt>
                <c:pt idx="676">
                  <c:v>8.5191476400000003E-13</c:v>
                </c:pt>
                <c:pt idx="677">
                  <c:v>8.263132019999998E-13</c:v>
                </c:pt>
                <c:pt idx="678">
                  <c:v>7.9637021999999995E-13</c:v>
                </c:pt>
                <c:pt idx="679">
                  <c:v>7.8570890999999995E-13</c:v>
                </c:pt>
                <c:pt idx="680">
                  <c:v>7.6874853600000004E-13</c:v>
                </c:pt>
                <c:pt idx="681">
                  <c:v>7.4815963200000008E-13</c:v>
                </c:pt>
                <c:pt idx="682">
                  <c:v>7.2034250399999994E-13</c:v>
                </c:pt>
                <c:pt idx="683">
                  <c:v>7.1283713399999999E-13</c:v>
                </c:pt>
                <c:pt idx="684">
                  <c:v>7.0442983800000005E-13</c:v>
                </c:pt>
                <c:pt idx="685">
                  <c:v>6.6878213399999994E-13</c:v>
                </c:pt>
                <c:pt idx="686">
                  <c:v>6.9004548000000003E-13</c:v>
                </c:pt>
                <c:pt idx="687">
                  <c:v>6.6514879800000003E-13</c:v>
                </c:pt>
                <c:pt idx="688">
                  <c:v>6.5592448199999993E-13</c:v>
                </c:pt>
                <c:pt idx="689">
                  <c:v>6.2153434800000003E-13</c:v>
                </c:pt>
                <c:pt idx="690">
                  <c:v>5.7335579999999989E-13</c:v>
                </c:pt>
                <c:pt idx="691">
                  <c:v>5.1897911400000002E-13</c:v>
                </c:pt>
                <c:pt idx="692">
                  <c:v>4.3286520600000002E-13</c:v>
                </c:pt>
                <c:pt idx="693">
                  <c:v>3.7885217400000002E-13</c:v>
                </c:pt>
                <c:pt idx="694">
                  <c:v>3.2710116599999999E-13</c:v>
                </c:pt>
                <c:pt idx="695">
                  <c:v>2.9853430199999999E-13</c:v>
                </c:pt>
                <c:pt idx="696">
                  <c:v>2.9157361200000002E-13</c:v>
                </c:pt>
                <c:pt idx="697">
                  <c:v>2.9402787600000001E-13</c:v>
                </c:pt>
                <c:pt idx="698">
                  <c:v>3.0455141400000001E-13</c:v>
                </c:pt>
                <c:pt idx="699">
                  <c:v>3.6556678800000002E-13</c:v>
                </c:pt>
                <c:pt idx="700">
                  <c:v>3.77580186E-13</c:v>
                </c:pt>
                <c:pt idx="701">
                  <c:v>4.0071627000000001E-13</c:v>
                </c:pt>
                <c:pt idx="702">
                  <c:v>4.2212219400000002E-13</c:v>
                </c:pt>
                <c:pt idx="703">
                  <c:v>4.29012396E-13</c:v>
                </c:pt>
                <c:pt idx="704">
                  <c:v>4.43422386E-13</c:v>
                </c:pt>
                <c:pt idx="705">
                  <c:v>4.3872372000000001E-13</c:v>
                </c:pt>
                <c:pt idx="706">
                  <c:v>4.9100499E-13</c:v>
                </c:pt>
                <c:pt idx="707">
                  <c:v>4.2317791199999999E-13</c:v>
                </c:pt>
                <c:pt idx="708">
                  <c:v>4.6096588799999994E-13</c:v>
                </c:pt>
                <c:pt idx="709">
                  <c:v>4.5843793200000001E-13</c:v>
                </c:pt>
                <c:pt idx="710">
                  <c:v>4.6897588800000012E-13</c:v>
                </c:pt>
                <c:pt idx="711">
                  <c:v>4.6110205800000005E-13</c:v>
                </c:pt>
                <c:pt idx="712">
                  <c:v>4.2551843400000001E-13</c:v>
                </c:pt>
                <c:pt idx="713">
                  <c:v>4.2416634599999989E-13</c:v>
                </c:pt>
                <c:pt idx="714">
                  <c:v>3.9896528399999998E-13</c:v>
                </c:pt>
                <c:pt idx="715">
                  <c:v>3.6391352400000001E-13</c:v>
                </c:pt>
                <c:pt idx="716">
                  <c:v>3.5814312000000002E-13</c:v>
                </c:pt>
                <c:pt idx="717">
                  <c:v>3.6496123200000002E-13</c:v>
                </c:pt>
                <c:pt idx="718">
                  <c:v>3.6444859199999998E-13</c:v>
                </c:pt>
                <c:pt idx="719">
                  <c:v>3.4873777800000002E-13</c:v>
                </c:pt>
                <c:pt idx="720">
                  <c:v>3.5062813800000011E-13</c:v>
                </c:pt>
                <c:pt idx="721">
                  <c:v>3.4395580799999998E-13</c:v>
                </c:pt>
                <c:pt idx="722">
                  <c:v>3.2068035E-13</c:v>
                </c:pt>
                <c:pt idx="723">
                  <c:v>2.8749171599999999E-13</c:v>
                </c:pt>
                <c:pt idx="724">
                  <c:v>3.0106706400000012E-13</c:v>
                </c:pt>
                <c:pt idx="725">
                  <c:v>2.7737348400000001E-13</c:v>
                </c:pt>
                <c:pt idx="726">
                  <c:v>2.6338962600000001E-13</c:v>
                </c:pt>
                <c:pt idx="727">
                  <c:v>2.8498939199999999E-13</c:v>
                </c:pt>
                <c:pt idx="728">
                  <c:v>2.8681407E-13</c:v>
                </c:pt>
                <c:pt idx="729">
                  <c:v>2.8781852400000002E-13</c:v>
                </c:pt>
                <c:pt idx="730">
                  <c:v>2.5673491799999999E-13</c:v>
                </c:pt>
                <c:pt idx="731">
                  <c:v>2.7286545599999999E-13</c:v>
                </c:pt>
                <c:pt idx="732">
                  <c:v>2.94277788E-13</c:v>
                </c:pt>
                <c:pt idx="733">
                  <c:v>2.8912575599999998E-13</c:v>
                </c:pt>
                <c:pt idx="734">
                  <c:v>3.0427106399999999E-13</c:v>
                </c:pt>
                <c:pt idx="735">
                  <c:v>2.7831546E-13</c:v>
                </c:pt>
                <c:pt idx="736">
                  <c:v>2.9258447399999999E-13</c:v>
                </c:pt>
                <c:pt idx="737">
                  <c:v>2.7362640600000002E-13</c:v>
                </c:pt>
                <c:pt idx="738">
                  <c:v>2.81458584E-13</c:v>
                </c:pt>
                <c:pt idx="739">
                  <c:v>2.9462542200000001E-13</c:v>
                </c:pt>
                <c:pt idx="740">
                  <c:v>2.8652891400000002E-13</c:v>
                </c:pt>
                <c:pt idx="741">
                  <c:v>3.3505029000000011E-13</c:v>
                </c:pt>
                <c:pt idx="742">
                  <c:v>3.7812486599999998E-13</c:v>
                </c:pt>
                <c:pt idx="743">
                  <c:v>4.5454186800000009E-13</c:v>
                </c:pt>
                <c:pt idx="744">
                  <c:v>5.2697309399999978E-13</c:v>
                </c:pt>
                <c:pt idx="745">
                  <c:v>5.4002138400000006E-13</c:v>
                </c:pt>
                <c:pt idx="746">
                  <c:v>5.8131293399999996E-13</c:v>
                </c:pt>
                <c:pt idx="747">
                  <c:v>6.0281658000000004E-13</c:v>
                </c:pt>
                <c:pt idx="748">
                  <c:v>6.6418919999999996E-13</c:v>
                </c:pt>
                <c:pt idx="749">
                  <c:v>6.3363105E-13</c:v>
                </c:pt>
                <c:pt idx="750">
                  <c:v>6.4860334199999995E-13</c:v>
                </c:pt>
                <c:pt idx="751">
                  <c:v>6.5271247199999996E-13</c:v>
                </c:pt>
                <c:pt idx="752">
                  <c:v>6.6448236600000005E-13</c:v>
                </c:pt>
                <c:pt idx="753">
                  <c:v>7.1000800200000001E-13</c:v>
                </c:pt>
                <c:pt idx="754">
                  <c:v>7.1743487400000002E-13</c:v>
                </c:pt>
                <c:pt idx="755">
                  <c:v>7.2996732E-13</c:v>
                </c:pt>
                <c:pt idx="756">
                  <c:v>7.4033225999999991E-13</c:v>
                </c:pt>
                <c:pt idx="757">
                  <c:v>7.3382653800000012E-13</c:v>
                </c:pt>
                <c:pt idx="758">
                  <c:v>7.66078002E-13</c:v>
                </c:pt>
                <c:pt idx="759">
                  <c:v>7.5147897600000003E-13</c:v>
                </c:pt>
                <c:pt idx="760">
                  <c:v>7.8663006000000007E-13</c:v>
                </c:pt>
                <c:pt idx="761">
                  <c:v>7.5730064399999997E-13</c:v>
                </c:pt>
                <c:pt idx="762">
                  <c:v>7.6238699400000002E-13</c:v>
                </c:pt>
                <c:pt idx="763">
                  <c:v>7.1427893399999976E-13</c:v>
                </c:pt>
                <c:pt idx="764">
                  <c:v>7.8115602600000027E-13</c:v>
                </c:pt>
                <c:pt idx="765">
                  <c:v>7.2885713400000006E-13</c:v>
                </c:pt>
                <c:pt idx="766">
                  <c:v>7.5578995800000007E-13</c:v>
                </c:pt>
                <c:pt idx="767">
                  <c:v>7.3747269000000015E-13</c:v>
                </c:pt>
                <c:pt idx="768">
                  <c:v>7.6281793200000007E-13</c:v>
                </c:pt>
                <c:pt idx="769">
                  <c:v>7.2855755999999996E-13</c:v>
                </c:pt>
                <c:pt idx="770">
                  <c:v>7.3675339199999996E-13</c:v>
                </c:pt>
                <c:pt idx="771">
                  <c:v>7.3528916399999996E-13</c:v>
                </c:pt>
                <c:pt idx="772">
                  <c:v>7.7286087000000006E-13</c:v>
                </c:pt>
                <c:pt idx="773">
                  <c:v>8.0973250200000009E-13</c:v>
                </c:pt>
                <c:pt idx="774">
                  <c:v>8.5309383599999999E-13</c:v>
                </c:pt>
                <c:pt idx="775">
                  <c:v>9.4978094399999995E-13</c:v>
                </c:pt>
                <c:pt idx="776">
                  <c:v>9.4734910800000023E-13</c:v>
                </c:pt>
                <c:pt idx="777">
                  <c:v>9.8734784399999999E-13</c:v>
                </c:pt>
                <c:pt idx="778">
                  <c:v>1.0023089220000001E-12</c:v>
                </c:pt>
                <c:pt idx="779">
                  <c:v>1.0370707199999999E-12</c:v>
                </c:pt>
                <c:pt idx="780">
                  <c:v>1.0645450200000001E-12</c:v>
                </c:pt>
                <c:pt idx="781">
                  <c:v>1.04302215E-12</c:v>
                </c:pt>
                <c:pt idx="782">
                  <c:v>1.0856754E-12</c:v>
                </c:pt>
                <c:pt idx="783">
                  <c:v>1.067601636E-12</c:v>
                </c:pt>
                <c:pt idx="784">
                  <c:v>1.0723788E-12</c:v>
                </c:pt>
                <c:pt idx="785">
                  <c:v>1.1418527339999999E-12</c:v>
                </c:pt>
                <c:pt idx="786">
                  <c:v>1.1293667459999999E-12</c:v>
                </c:pt>
                <c:pt idx="787">
                  <c:v>1.165339656E-12</c:v>
                </c:pt>
                <c:pt idx="788">
                  <c:v>1.205742096E-12</c:v>
                </c:pt>
                <c:pt idx="789">
                  <c:v>1.2717140579999999E-12</c:v>
                </c:pt>
                <c:pt idx="790">
                  <c:v>1.284834438E-12</c:v>
                </c:pt>
                <c:pt idx="791">
                  <c:v>1.3223340540000001E-12</c:v>
                </c:pt>
                <c:pt idx="792">
                  <c:v>1.2971458079999999E-12</c:v>
                </c:pt>
                <c:pt idx="793">
                  <c:v>1.233942102E-12</c:v>
                </c:pt>
                <c:pt idx="794">
                  <c:v>1.229147316E-12</c:v>
                </c:pt>
                <c:pt idx="795">
                  <c:v>1.165692096E-12</c:v>
                </c:pt>
                <c:pt idx="796">
                  <c:v>1.102534848E-12</c:v>
                </c:pt>
                <c:pt idx="797">
                  <c:v>1.0281107340000001E-12</c:v>
                </c:pt>
                <c:pt idx="798">
                  <c:v>1.0501446419999999E-12</c:v>
                </c:pt>
                <c:pt idx="799">
                  <c:v>1.0161245700000001E-12</c:v>
                </c:pt>
                <c:pt idx="800">
                  <c:v>1.016640414E-12</c:v>
                </c:pt>
                <c:pt idx="801">
                  <c:v>1.043352162E-12</c:v>
                </c:pt>
                <c:pt idx="802">
                  <c:v>1.0446706079999999E-12</c:v>
                </c:pt>
                <c:pt idx="803">
                  <c:v>1.085673798E-12</c:v>
                </c:pt>
                <c:pt idx="804">
                  <c:v>1.1010305700000001E-12</c:v>
                </c:pt>
                <c:pt idx="805">
                  <c:v>1.0783446479999999E-12</c:v>
                </c:pt>
                <c:pt idx="806">
                  <c:v>1.0803070980000001E-12</c:v>
                </c:pt>
                <c:pt idx="807">
                  <c:v>1.1930734799999999E-12</c:v>
                </c:pt>
                <c:pt idx="808">
                  <c:v>1.1785417379999999E-12</c:v>
                </c:pt>
                <c:pt idx="809">
                  <c:v>1.3707016379999999E-12</c:v>
                </c:pt>
                <c:pt idx="810">
                  <c:v>1.5877902600000001E-12</c:v>
                </c:pt>
                <c:pt idx="811">
                  <c:v>1.6384935599999999E-12</c:v>
                </c:pt>
                <c:pt idx="812">
                  <c:v>1.75029714E-12</c:v>
                </c:pt>
                <c:pt idx="813">
                  <c:v>1.74376098E-12</c:v>
                </c:pt>
                <c:pt idx="814">
                  <c:v>1.6554907799999999E-12</c:v>
                </c:pt>
                <c:pt idx="815">
                  <c:v>1.577606346E-12</c:v>
                </c:pt>
                <c:pt idx="816">
                  <c:v>1.5528938940000001E-12</c:v>
                </c:pt>
                <c:pt idx="817">
                  <c:v>1.4316961859999999E-12</c:v>
                </c:pt>
                <c:pt idx="818">
                  <c:v>1.238030406E-12</c:v>
                </c:pt>
                <c:pt idx="819">
                  <c:v>1.103343858E-12</c:v>
                </c:pt>
                <c:pt idx="820">
                  <c:v>1.0582059060000001E-12</c:v>
                </c:pt>
                <c:pt idx="821">
                  <c:v>9.9299970000000014E-13</c:v>
                </c:pt>
                <c:pt idx="822">
                  <c:v>9.8840996999999997E-13</c:v>
                </c:pt>
                <c:pt idx="823">
                  <c:v>9.1877904000000002E-13</c:v>
                </c:pt>
                <c:pt idx="824">
                  <c:v>8.7128454600000013E-13</c:v>
                </c:pt>
                <c:pt idx="825">
                  <c:v>8.5637152799999999E-13</c:v>
                </c:pt>
                <c:pt idx="826">
                  <c:v>8.6342993999999997E-13</c:v>
                </c:pt>
                <c:pt idx="827">
                  <c:v>8.30582532E-13</c:v>
                </c:pt>
                <c:pt idx="828">
                  <c:v>7.3843068600000006E-13</c:v>
                </c:pt>
                <c:pt idx="829">
                  <c:v>7.1161961399999998E-13</c:v>
                </c:pt>
                <c:pt idx="830">
                  <c:v>6.8631282E-13</c:v>
                </c:pt>
                <c:pt idx="831">
                  <c:v>7.1485405199999998E-13</c:v>
                </c:pt>
                <c:pt idx="832">
                  <c:v>9.0261165599999998E-13</c:v>
                </c:pt>
                <c:pt idx="833">
                  <c:v>8.6196090600000002E-13</c:v>
                </c:pt>
                <c:pt idx="834">
                  <c:v>8.3708184599999999E-13</c:v>
                </c:pt>
                <c:pt idx="835">
                  <c:v>8.5707480600000026E-13</c:v>
                </c:pt>
                <c:pt idx="836">
                  <c:v>8.1886069799999997E-13</c:v>
                </c:pt>
                <c:pt idx="837">
                  <c:v>8.3852684999999976E-13</c:v>
                </c:pt>
                <c:pt idx="838">
                  <c:v>8.2220247000000004E-13</c:v>
                </c:pt>
                <c:pt idx="839">
                  <c:v>8.4996352799999997E-13</c:v>
                </c:pt>
                <c:pt idx="840">
                  <c:v>8.3562242399999995E-13</c:v>
                </c:pt>
                <c:pt idx="841">
                  <c:v>8.3077156800000012E-13</c:v>
                </c:pt>
                <c:pt idx="842">
                  <c:v>8.7167863800000008E-13</c:v>
                </c:pt>
                <c:pt idx="843">
                  <c:v>8.61688566E-13</c:v>
                </c:pt>
                <c:pt idx="844">
                  <c:v>8.6466348E-13</c:v>
                </c:pt>
                <c:pt idx="845">
                  <c:v>8.6778898200000008E-13</c:v>
                </c:pt>
                <c:pt idx="846">
                  <c:v>8.5638754800000011E-13</c:v>
                </c:pt>
                <c:pt idx="847">
                  <c:v>8.5538790000000005E-13</c:v>
                </c:pt>
                <c:pt idx="848">
                  <c:v>8.7549940800000006E-13</c:v>
                </c:pt>
                <c:pt idx="849">
                  <c:v>8.7050437199999997E-13</c:v>
                </c:pt>
                <c:pt idx="850">
                  <c:v>8.8215411599999997E-13</c:v>
                </c:pt>
                <c:pt idx="851">
                  <c:v>8.8976521799999994E-13</c:v>
                </c:pt>
                <c:pt idx="852">
                  <c:v>8.7762366000000012E-13</c:v>
                </c:pt>
                <c:pt idx="853">
                  <c:v>8.9999398799999995E-13</c:v>
                </c:pt>
                <c:pt idx="854">
                  <c:v>9.3030062399999997E-13</c:v>
                </c:pt>
                <c:pt idx="855">
                  <c:v>9.7742345400000014E-13</c:v>
                </c:pt>
                <c:pt idx="856">
                  <c:v>9.910708919999999E-13</c:v>
                </c:pt>
                <c:pt idx="857">
                  <c:v>1.056653568E-12</c:v>
                </c:pt>
                <c:pt idx="858">
                  <c:v>1.067958882E-12</c:v>
                </c:pt>
                <c:pt idx="859">
                  <c:v>1.069714674E-12</c:v>
                </c:pt>
                <c:pt idx="860">
                  <c:v>1.0807043939999999E-12</c:v>
                </c:pt>
                <c:pt idx="861">
                  <c:v>1.150513146E-12</c:v>
                </c:pt>
                <c:pt idx="862">
                  <c:v>1.0740993479999999E-12</c:v>
                </c:pt>
                <c:pt idx="863">
                  <c:v>1.132147818E-12</c:v>
                </c:pt>
                <c:pt idx="864">
                  <c:v>1.148683662E-12</c:v>
                </c:pt>
                <c:pt idx="865">
                  <c:v>1.1470111740000001E-12</c:v>
                </c:pt>
                <c:pt idx="866">
                  <c:v>1.148984838E-12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B-744A-A450-72C25B29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[3]Sheet1!$B$2:$B$868</c:f>
              <c:numCache>
                <c:formatCode>General</c:formatCode>
                <c:ptCount val="867"/>
                <c:pt idx="0">
                  <c:v>6.1405140600000001E-15</c:v>
                </c:pt>
                <c:pt idx="1">
                  <c:v>2.3484839399999999E-15</c:v>
                </c:pt>
                <c:pt idx="2">
                  <c:v>2.5739494199999999E-23</c:v>
                </c:pt>
                <c:pt idx="3">
                  <c:v>1.80087228E-15</c:v>
                </c:pt>
                <c:pt idx="4">
                  <c:v>2.42361774E-14</c:v>
                </c:pt>
                <c:pt idx="5">
                  <c:v>3.8110939200000002E-24</c:v>
                </c:pt>
                <c:pt idx="6">
                  <c:v>2.2526523000000001E-14</c:v>
                </c:pt>
                <c:pt idx="7">
                  <c:v>9.8223426000000005E-15</c:v>
                </c:pt>
                <c:pt idx="8">
                  <c:v>1.21528521E-14</c:v>
                </c:pt>
                <c:pt idx="9">
                  <c:v>1.0098783720000001E-14</c:v>
                </c:pt>
                <c:pt idx="10">
                  <c:v>1.175321718E-14</c:v>
                </c:pt>
                <c:pt idx="11">
                  <c:v>1.2205942379999999E-14</c:v>
                </c:pt>
                <c:pt idx="12">
                  <c:v>2.3468819400000001E-14</c:v>
                </c:pt>
                <c:pt idx="13">
                  <c:v>1.3951369439999999E-14</c:v>
                </c:pt>
                <c:pt idx="14">
                  <c:v>3.7793583000000001E-14</c:v>
                </c:pt>
                <c:pt idx="15">
                  <c:v>7.5208613400000003E-15</c:v>
                </c:pt>
                <c:pt idx="16">
                  <c:v>1.343738376E-14</c:v>
                </c:pt>
                <c:pt idx="17">
                  <c:v>2.9674006199999999E-15</c:v>
                </c:pt>
                <c:pt idx="18">
                  <c:v>3.7089984599999996E-15</c:v>
                </c:pt>
                <c:pt idx="19">
                  <c:v>7.0250103000000001E-15</c:v>
                </c:pt>
                <c:pt idx="20">
                  <c:v>2.08425006E-23</c:v>
                </c:pt>
                <c:pt idx="21">
                  <c:v>2.9117311199999999E-15</c:v>
                </c:pt>
                <c:pt idx="22">
                  <c:v>3.0456262800000001E-14</c:v>
                </c:pt>
                <c:pt idx="23">
                  <c:v>2.62486098E-14</c:v>
                </c:pt>
                <c:pt idx="24">
                  <c:v>7.0770753000000007E-14</c:v>
                </c:pt>
                <c:pt idx="25">
                  <c:v>1.571613264E-14</c:v>
                </c:pt>
                <c:pt idx="26">
                  <c:v>1.6527833999999999E-14</c:v>
                </c:pt>
                <c:pt idx="27">
                  <c:v>1.5049396259999999E-24</c:v>
                </c:pt>
                <c:pt idx="28">
                  <c:v>1.6346007E-14</c:v>
                </c:pt>
                <c:pt idx="29">
                  <c:v>5.1250863599999997E-15</c:v>
                </c:pt>
                <c:pt idx="30">
                  <c:v>6.6094514999999999E-15</c:v>
                </c:pt>
                <c:pt idx="31">
                  <c:v>9.3763137599999996E-15</c:v>
                </c:pt>
                <c:pt idx="32">
                  <c:v>4.6421955000000004E-15</c:v>
                </c:pt>
                <c:pt idx="33">
                  <c:v>2.40343254E-14</c:v>
                </c:pt>
                <c:pt idx="34">
                  <c:v>1.5954205860000001E-14</c:v>
                </c:pt>
                <c:pt idx="35">
                  <c:v>1.7748558000000001E-14</c:v>
                </c:pt>
                <c:pt idx="36">
                  <c:v>1.437604362E-14</c:v>
                </c:pt>
                <c:pt idx="37">
                  <c:v>2.0109104999999999E-14</c:v>
                </c:pt>
                <c:pt idx="38">
                  <c:v>2.0631196799999999E-14</c:v>
                </c:pt>
                <c:pt idx="39">
                  <c:v>2.9632514399999998E-14</c:v>
                </c:pt>
                <c:pt idx="40">
                  <c:v>1.219693914E-14</c:v>
                </c:pt>
                <c:pt idx="41">
                  <c:v>3.2081652000000012E-14</c:v>
                </c:pt>
                <c:pt idx="42">
                  <c:v>2.0684223E-14</c:v>
                </c:pt>
                <c:pt idx="43">
                  <c:v>1.1432993400000001E-14</c:v>
                </c:pt>
                <c:pt idx="44">
                  <c:v>1.94836842E-24</c:v>
                </c:pt>
                <c:pt idx="45">
                  <c:v>2.0475322200000001E-14</c:v>
                </c:pt>
                <c:pt idx="46">
                  <c:v>2.0348603999999999E-14</c:v>
                </c:pt>
                <c:pt idx="47">
                  <c:v>2.5921000800000001E-14</c:v>
                </c:pt>
                <c:pt idx="48">
                  <c:v>1.8381988800000001E-14</c:v>
                </c:pt>
                <c:pt idx="49">
                  <c:v>1.75984506E-14</c:v>
                </c:pt>
                <c:pt idx="50">
                  <c:v>1.4713649100000001E-14</c:v>
                </c:pt>
                <c:pt idx="51">
                  <c:v>1.77043428E-14</c:v>
                </c:pt>
                <c:pt idx="52">
                  <c:v>1.8750929399999999E-14</c:v>
                </c:pt>
                <c:pt idx="53">
                  <c:v>2.29713984E-14</c:v>
                </c:pt>
                <c:pt idx="54">
                  <c:v>2.7821773800000001E-14</c:v>
                </c:pt>
                <c:pt idx="55">
                  <c:v>3.0837058199999997E-14</c:v>
                </c:pt>
                <c:pt idx="56">
                  <c:v>2.9458376999999997E-14</c:v>
                </c:pt>
                <c:pt idx="57">
                  <c:v>3.3281870400000002E-14</c:v>
                </c:pt>
                <c:pt idx="58">
                  <c:v>1.9862236800000001E-14</c:v>
                </c:pt>
                <c:pt idx="59">
                  <c:v>2.6753880600000001E-14</c:v>
                </c:pt>
                <c:pt idx="60">
                  <c:v>2.27902122E-14</c:v>
                </c:pt>
                <c:pt idx="61">
                  <c:v>2.3604669E-14</c:v>
                </c:pt>
                <c:pt idx="62">
                  <c:v>1.8386634600000001E-14</c:v>
                </c:pt>
                <c:pt idx="63">
                  <c:v>1.907982E-14</c:v>
                </c:pt>
                <c:pt idx="64">
                  <c:v>2.44572534E-14</c:v>
                </c:pt>
                <c:pt idx="65">
                  <c:v>2.84295726E-14</c:v>
                </c:pt>
                <c:pt idx="66">
                  <c:v>2.7258510599999999E-14</c:v>
                </c:pt>
                <c:pt idx="67">
                  <c:v>4.2073005599999999E-14</c:v>
                </c:pt>
                <c:pt idx="68">
                  <c:v>4.3636076999999997E-14</c:v>
                </c:pt>
                <c:pt idx="69">
                  <c:v>6.2100568800000007E-14</c:v>
                </c:pt>
                <c:pt idx="70">
                  <c:v>8.6399864999999996E-14</c:v>
                </c:pt>
                <c:pt idx="71">
                  <c:v>1.303959114E-13</c:v>
                </c:pt>
                <c:pt idx="72">
                  <c:v>1.9977580800000001E-13</c:v>
                </c:pt>
                <c:pt idx="73">
                  <c:v>2.6518386599999998E-13</c:v>
                </c:pt>
                <c:pt idx="74">
                  <c:v>3.6575582399999999E-13</c:v>
                </c:pt>
                <c:pt idx="75">
                  <c:v>4.0366234800000003E-13</c:v>
                </c:pt>
                <c:pt idx="76">
                  <c:v>3.6797139000000001E-13</c:v>
                </c:pt>
                <c:pt idx="77">
                  <c:v>1.8750769200000001E-13</c:v>
                </c:pt>
                <c:pt idx="78">
                  <c:v>1.099782612E-13</c:v>
                </c:pt>
                <c:pt idx="79">
                  <c:v>9.7341204600000009E-14</c:v>
                </c:pt>
                <c:pt idx="80">
                  <c:v>8.9832790800000009E-14</c:v>
                </c:pt>
                <c:pt idx="81">
                  <c:v>7.2688347000000005E-14</c:v>
                </c:pt>
                <c:pt idx="82">
                  <c:v>8.6080266E-14</c:v>
                </c:pt>
                <c:pt idx="83">
                  <c:v>8.2450614600000001E-14</c:v>
                </c:pt>
                <c:pt idx="84">
                  <c:v>7.6141457999999994E-14</c:v>
                </c:pt>
                <c:pt idx="85">
                  <c:v>7.1625419999999998E-14</c:v>
                </c:pt>
                <c:pt idx="86">
                  <c:v>7.5000994200000013E-14</c:v>
                </c:pt>
                <c:pt idx="87">
                  <c:v>8.1063602999999999E-14</c:v>
                </c:pt>
                <c:pt idx="88">
                  <c:v>8.4396884399999992E-14</c:v>
                </c:pt>
                <c:pt idx="89">
                  <c:v>1.0867311179999999E-13</c:v>
                </c:pt>
                <c:pt idx="90">
                  <c:v>9.5441392799999997E-14</c:v>
                </c:pt>
                <c:pt idx="91">
                  <c:v>7.5110250599999994E-14</c:v>
                </c:pt>
                <c:pt idx="92">
                  <c:v>7.0916214600000009E-14</c:v>
                </c:pt>
                <c:pt idx="93">
                  <c:v>6.4425230999999991E-14</c:v>
                </c:pt>
                <c:pt idx="94">
                  <c:v>5.9802660000000008E-14</c:v>
                </c:pt>
                <c:pt idx="95">
                  <c:v>6.0696095399999999E-14</c:v>
                </c:pt>
                <c:pt idx="96">
                  <c:v>4.7314909800000002E-14</c:v>
                </c:pt>
                <c:pt idx="97">
                  <c:v>6.0723810000000001E-14</c:v>
                </c:pt>
                <c:pt idx="98">
                  <c:v>5.0663249999999997E-14</c:v>
                </c:pt>
                <c:pt idx="99">
                  <c:v>4.5968909399999999E-14</c:v>
                </c:pt>
                <c:pt idx="100">
                  <c:v>3.1208562E-14</c:v>
                </c:pt>
                <c:pt idx="101">
                  <c:v>3.9298021199999997E-14</c:v>
                </c:pt>
                <c:pt idx="102">
                  <c:v>3.6046762199999998E-14</c:v>
                </c:pt>
                <c:pt idx="103">
                  <c:v>3.3296448600000003E-14</c:v>
                </c:pt>
                <c:pt idx="104">
                  <c:v>2.7896907600000001E-14</c:v>
                </c:pt>
                <c:pt idx="105">
                  <c:v>3.5229421800000002E-14</c:v>
                </c:pt>
                <c:pt idx="106">
                  <c:v>2.7523321200000001E-14</c:v>
                </c:pt>
                <c:pt idx="107">
                  <c:v>3.3559817399999999E-14</c:v>
                </c:pt>
                <c:pt idx="108">
                  <c:v>2.4861277800000001E-14</c:v>
                </c:pt>
                <c:pt idx="109">
                  <c:v>3.7409743799999997E-14</c:v>
                </c:pt>
                <c:pt idx="110">
                  <c:v>4.73498334E-14</c:v>
                </c:pt>
                <c:pt idx="111">
                  <c:v>2.4951310200000001E-14</c:v>
                </c:pt>
                <c:pt idx="112">
                  <c:v>4.4335029600000002E-14</c:v>
                </c:pt>
                <c:pt idx="113">
                  <c:v>3.9699802800000001E-14</c:v>
                </c:pt>
                <c:pt idx="114">
                  <c:v>3.1692365999999999E-14</c:v>
                </c:pt>
                <c:pt idx="115">
                  <c:v>4.2854300999999997E-14</c:v>
                </c:pt>
                <c:pt idx="116">
                  <c:v>4.9266946800000002E-14</c:v>
                </c:pt>
                <c:pt idx="117">
                  <c:v>4.4012547000000002E-14</c:v>
                </c:pt>
                <c:pt idx="118">
                  <c:v>4.8031003800000001E-14</c:v>
                </c:pt>
                <c:pt idx="119">
                  <c:v>5.7869686800000003E-14</c:v>
                </c:pt>
                <c:pt idx="120">
                  <c:v>5.01791256E-14</c:v>
                </c:pt>
                <c:pt idx="121">
                  <c:v>5.9701413599999999E-14</c:v>
                </c:pt>
                <c:pt idx="122">
                  <c:v>5.8235423399999997E-14</c:v>
                </c:pt>
                <c:pt idx="123">
                  <c:v>4.8660910199999998E-14</c:v>
                </c:pt>
                <c:pt idx="124">
                  <c:v>6.9481783800000011E-14</c:v>
                </c:pt>
                <c:pt idx="125">
                  <c:v>6.9573097800000004E-14</c:v>
                </c:pt>
                <c:pt idx="126">
                  <c:v>7.3882477800000011E-14</c:v>
                </c:pt>
                <c:pt idx="127">
                  <c:v>6.6776646599999998E-14</c:v>
                </c:pt>
                <c:pt idx="128">
                  <c:v>6.8265385200000006E-14</c:v>
                </c:pt>
                <c:pt idx="129">
                  <c:v>8.0158793400000005E-14</c:v>
                </c:pt>
                <c:pt idx="130">
                  <c:v>8.1552052799999987E-14</c:v>
                </c:pt>
                <c:pt idx="131">
                  <c:v>8.9328160799999999E-14</c:v>
                </c:pt>
                <c:pt idx="132">
                  <c:v>9.5547284999999997E-14</c:v>
                </c:pt>
                <c:pt idx="133">
                  <c:v>6.5715321600000006E-14</c:v>
                </c:pt>
                <c:pt idx="134">
                  <c:v>1.089707634E-13</c:v>
                </c:pt>
                <c:pt idx="135">
                  <c:v>1.22333526E-13</c:v>
                </c:pt>
                <c:pt idx="136">
                  <c:v>9.6996454199999992E-14</c:v>
                </c:pt>
                <c:pt idx="137">
                  <c:v>1.4160510539999999E-13</c:v>
                </c:pt>
                <c:pt idx="138">
                  <c:v>1.75672116E-13</c:v>
                </c:pt>
                <c:pt idx="139">
                  <c:v>2.02939758E-13</c:v>
                </c:pt>
                <c:pt idx="140">
                  <c:v>2.3154507E-13</c:v>
                </c:pt>
                <c:pt idx="141">
                  <c:v>2.76242472E-13</c:v>
                </c:pt>
                <c:pt idx="142">
                  <c:v>2.10164778E-13</c:v>
                </c:pt>
                <c:pt idx="143">
                  <c:v>3.33754272E-13</c:v>
                </c:pt>
                <c:pt idx="144">
                  <c:v>3.66795522E-13</c:v>
                </c:pt>
                <c:pt idx="145">
                  <c:v>3.9042822599999999E-13</c:v>
                </c:pt>
                <c:pt idx="146">
                  <c:v>3.8765356200000002E-13</c:v>
                </c:pt>
                <c:pt idx="147">
                  <c:v>3.5097417000000001E-13</c:v>
                </c:pt>
                <c:pt idx="148">
                  <c:v>3.0404518200000002E-13</c:v>
                </c:pt>
                <c:pt idx="149">
                  <c:v>2.7837313200000002E-13</c:v>
                </c:pt>
                <c:pt idx="150">
                  <c:v>2.403913140000001E-13</c:v>
                </c:pt>
                <c:pt idx="151">
                  <c:v>1.9759869000000001E-13</c:v>
                </c:pt>
                <c:pt idx="152">
                  <c:v>1.6190933399999999E-13</c:v>
                </c:pt>
                <c:pt idx="153">
                  <c:v>1.5290561339999999E-13</c:v>
                </c:pt>
                <c:pt idx="154">
                  <c:v>1.3623664320000001E-13</c:v>
                </c:pt>
                <c:pt idx="155">
                  <c:v>1.1723291820000001E-13</c:v>
                </c:pt>
                <c:pt idx="156">
                  <c:v>1.0169544060000001E-13</c:v>
                </c:pt>
                <c:pt idx="157">
                  <c:v>1.010264454E-13</c:v>
                </c:pt>
                <c:pt idx="158">
                  <c:v>8.6053192199999996E-14</c:v>
                </c:pt>
                <c:pt idx="159">
                  <c:v>8.5376827799999995E-14</c:v>
                </c:pt>
                <c:pt idx="160">
                  <c:v>8.7588869400000004E-14</c:v>
                </c:pt>
                <c:pt idx="161">
                  <c:v>8.4722410800000012E-14</c:v>
                </c:pt>
                <c:pt idx="162">
                  <c:v>7.7646537000000001E-14</c:v>
                </c:pt>
                <c:pt idx="163">
                  <c:v>6.3068977800000004E-14</c:v>
                </c:pt>
                <c:pt idx="164">
                  <c:v>6.07252518E-14</c:v>
                </c:pt>
                <c:pt idx="165">
                  <c:v>5.4292580999999997E-14</c:v>
                </c:pt>
                <c:pt idx="166">
                  <c:v>5.1928990199999998E-14</c:v>
                </c:pt>
                <c:pt idx="167">
                  <c:v>5.0394113999999992E-14</c:v>
                </c:pt>
                <c:pt idx="168">
                  <c:v>5.5425194999999998E-14</c:v>
                </c:pt>
                <c:pt idx="169">
                  <c:v>6.8388098400000001E-14</c:v>
                </c:pt>
                <c:pt idx="170">
                  <c:v>8.8830099E-14</c:v>
                </c:pt>
                <c:pt idx="171">
                  <c:v>1.25650467E-13</c:v>
                </c:pt>
                <c:pt idx="172">
                  <c:v>1.8071681399999999E-13</c:v>
                </c:pt>
                <c:pt idx="173">
                  <c:v>1.89414072E-13</c:v>
                </c:pt>
                <c:pt idx="174">
                  <c:v>2.6797775400000002E-13</c:v>
                </c:pt>
                <c:pt idx="175">
                  <c:v>2.828443140000001E-13</c:v>
                </c:pt>
                <c:pt idx="176">
                  <c:v>3.9779422200000002E-13</c:v>
                </c:pt>
                <c:pt idx="177">
                  <c:v>6.43084452E-13</c:v>
                </c:pt>
                <c:pt idx="178">
                  <c:v>5.6730664800000008E-13</c:v>
                </c:pt>
                <c:pt idx="179">
                  <c:v>7.54904052E-13</c:v>
                </c:pt>
                <c:pt idx="180">
                  <c:v>9.8139481199999989E-13</c:v>
                </c:pt>
                <c:pt idx="181">
                  <c:v>7.9151295600000003E-13</c:v>
                </c:pt>
                <c:pt idx="182">
                  <c:v>6.7753065600000013E-13</c:v>
                </c:pt>
                <c:pt idx="183">
                  <c:v>5.6385754200000003E-13</c:v>
                </c:pt>
                <c:pt idx="184">
                  <c:v>4.2546236399999999E-13</c:v>
                </c:pt>
                <c:pt idx="185">
                  <c:v>3.2730461999999998E-13</c:v>
                </c:pt>
                <c:pt idx="186">
                  <c:v>3.4194049199999999E-13</c:v>
                </c:pt>
                <c:pt idx="187">
                  <c:v>2.6831257200000001E-13</c:v>
                </c:pt>
                <c:pt idx="188">
                  <c:v>2.3035478400000002E-13</c:v>
                </c:pt>
                <c:pt idx="189">
                  <c:v>1.9627704E-13</c:v>
                </c:pt>
                <c:pt idx="190">
                  <c:v>2.32016058E-13</c:v>
                </c:pt>
                <c:pt idx="191">
                  <c:v>1.8610434000000001E-13</c:v>
                </c:pt>
                <c:pt idx="192">
                  <c:v>1.4362554779999999E-13</c:v>
                </c:pt>
                <c:pt idx="193">
                  <c:v>1.5882356159999999E-13</c:v>
                </c:pt>
                <c:pt idx="194">
                  <c:v>1.287668376E-13</c:v>
                </c:pt>
                <c:pt idx="195">
                  <c:v>1.188342774E-13</c:v>
                </c:pt>
                <c:pt idx="196">
                  <c:v>1.4457425219999999E-13</c:v>
                </c:pt>
                <c:pt idx="197">
                  <c:v>1.118686212E-13</c:v>
                </c:pt>
                <c:pt idx="198">
                  <c:v>1.074991662E-13</c:v>
                </c:pt>
                <c:pt idx="199">
                  <c:v>1.1992203539999999E-13</c:v>
                </c:pt>
                <c:pt idx="200">
                  <c:v>9.3289906799999991E-14</c:v>
                </c:pt>
                <c:pt idx="201">
                  <c:v>1.3484626740000001E-13</c:v>
                </c:pt>
                <c:pt idx="202">
                  <c:v>1.099486242E-13</c:v>
                </c:pt>
                <c:pt idx="203">
                  <c:v>1.2119514479999999E-13</c:v>
                </c:pt>
                <c:pt idx="204">
                  <c:v>1.027420272E-13</c:v>
                </c:pt>
                <c:pt idx="205">
                  <c:v>1.3694376600000001E-13</c:v>
                </c:pt>
                <c:pt idx="206">
                  <c:v>1.41481431E-13</c:v>
                </c:pt>
                <c:pt idx="207">
                  <c:v>1.2910421880000001E-13</c:v>
                </c:pt>
                <c:pt idx="208">
                  <c:v>1.131026418E-13</c:v>
                </c:pt>
                <c:pt idx="209">
                  <c:v>1.3938777720000001E-13</c:v>
                </c:pt>
                <c:pt idx="210">
                  <c:v>1.0508591339999999E-13</c:v>
                </c:pt>
                <c:pt idx="211">
                  <c:v>1.3561218359999999E-13</c:v>
                </c:pt>
                <c:pt idx="212">
                  <c:v>1.3326092820000001E-13</c:v>
                </c:pt>
                <c:pt idx="213">
                  <c:v>1.3381634160000001E-13</c:v>
                </c:pt>
                <c:pt idx="214">
                  <c:v>1.123344828E-13</c:v>
                </c:pt>
                <c:pt idx="215">
                  <c:v>1.3733064900000001E-13</c:v>
                </c:pt>
                <c:pt idx="216">
                  <c:v>1.046719566E-13</c:v>
                </c:pt>
                <c:pt idx="217">
                  <c:v>1.2729315780000001E-13</c:v>
                </c:pt>
                <c:pt idx="218">
                  <c:v>1.053305388E-13</c:v>
                </c:pt>
                <c:pt idx="219">
                  <c:v>1.1669176260000001E-13</c:v>
                </c:pt>
                <c:pt idx="220">
                  <c:v>1.286228178E-13</c:v>
                </c:pt>
                <c:pt idx="221">
                  <c:v>9.3324830400000001E-14</c:v>
                </c:pt>
                <c:pt idx="222">
                  <c:v>1.3025621700000001E-13</c:v>
                </c:pt>
                <c:pt idx="223">
                  <c:v>1.2059615699999999E-13</c:v>
                </c:pt>
                <c:pt idx="224">
                  <c:v>1.0286986680000001E-13</c:v>
                </c:pt>
                <c:pt idx="225">
                  <c:v>1.240878762E-13</c:v>
                </c:pt>
                <c:pt idx="226">
                  <c:v>1.18857987E-13</c:v>
                </c:pt>
                <c:pt idx="227">
                  <c:v>8.9176131000000001E-14</c:v>
                </c:pt>
                <c:pt idx="228">
                  <c:v>1.07136153E-13</c:v>
                </c:pt>
                <c:pt idx="229">
                  <c:v>1.1320869420000001E-13</c:v>
                </c:pt>
                <c:pt idx="230">
                  <c:v>9.6158608199999996E-14</c:v>
                </c:pt>
                <c:pt idx="231">
                  <c:v>1.1998275119999999E-13</c:v>
                </c:pt>
                <c:pt idx="232">
                  <c:v>8.8387947E-14</c:v>
                </c:pt>
                <c:pt idx="233">
                  <c:v>1.194076332E-13</c:v>
                </c:pt>
                <c:pt idx="234">
                  <c:v>9.7109235000000007E-14</c:v>
                </c:pt>
                <c:pt idx="235">
                  <c:v>1.009742202E-13</c:v>
                </c:pt>
                <c:pt idx="236">
                  <c:v>1.297853892E-13</c:v>
                </c:pt>
                <c:pt idx="237">
                  <c:v>1.00303623E-13</c:v>
                </c:pt>
                <c:pt idx="238">
                  <c:v>1.2926201579999999E-13</c:v>
                </c:pt>
                <c:pt idx="239">
                  <c:v>1.434209724E-13</c:v>
                </c:pt>
                <c:pt idx="240">
                  <c:v>1.091716542E-13</c:v>
                </c:pt>
                <c:pt idx="241">
                  <c:v>1.3088468160000001E-13</c:v>
                </c:pt>
                <c:pt idx="242">
                  <c:v>1.3815984420000001E-13</c:v>
                </c:pt>
                <c:pt idx="243">
                  <c:v>1.4555131200000001E-13</c:v>
                </c:pt>
                <c:pt idx="244">
                  <c:v>1.2381393420000001E-13</c:v>
                </c:pt>
                <c:pt idx="245">
                  <c:v>1.4461061759999999E-13</c:v>
                </c:pt>
                <c:pt idx="246">
                  <c:v>1.566360306E-13</c:v>
                </c:pt>
                <c:pt idx="247">
                  <c:v>1.4529467160000001E-13</c:v>
                </c:pt>
                <c:pt idx="248">
                  <c:v>1.7486470800000001E-13</c:v>
                </c:pt>
                <c:pt idx="249">
                  <c:v>1.87603812E-13</c:v>
                </c:pt>
                <c:pt idx="250">
                  <c:v>1.7693289000000001E-13</c:v>
                </c:pt>
                <c:pt idx="251">
                  <c:v>2.3559813E-13</c:v>
                </c:pt>
                <c:pt idx="252">
                  <c:v>2.57644854E-13</c:v>
                </c:pt>
                <c:pt idx="253">
                  <c:v>2.4645648599999988E-13</c:v>
                </c:pt>
                <c:pt idx="254">
                  <c:v>2.5398748800000001E-13</c:v>
                </c:pt>
                <c:pt idx="255">
                  <c:v>1.972863E-13</c:v>
                </c:pt>
                <c:pt idx="256">
                  <c:v>2.3873324399999998E-13</c:v>
                </c:pt>
                <c:pt idx="257">
                  <c:v>1.8116697599999999E-13</c:v>
                </c:pt>
                <c:pt idx="258">
                  <c:v>1.3604952959999999E-13</c:v>
                </c:pt>
                <c:pt idx="259">
                  <c:v>1.6529435999999999E-13</c:v>
                </c:pt>
                <c:pt idx="260">
                  <c:v>1.436188194E-13</c:v>
                </c:pt>
                <c:pt idx="261">
                  <c:v>1.5213777480000001E-13</c:v>
                </c:pt>
                <c:pt idx="262">
                  <c:v>1.107180648E-13</c:v>
                </c:pt>
                <c:pt idx="263">
                  <c:v>1.4890926419999999E-13</c:v>
                </c:pt>
                <c:pt idx="264">
                  <c:v>1.4457313079999999E-13</c:v>
                </c:pt>
                <c:pt idx="265">
                  <c:v>1.31156541E-13</c:v>
                </c:pt>
                <c:pt idx="266">
                  <c:v>1.0977064199999999E-13</c:v>
                </c:pt>
                <c:pt idx="267">
                  <c:v>1.0935748620000001E-13</c:v>
                </c:pt>
                <c:pt idx="268">
                  <c:v>1.3847079240000001E-13</c:v>
                </c:pt>
                <c:pt idx="269">
                  <c:v>1.32534261E-13</c:v>
                </c:pt>
                <c:pt idx="270">
                  <c:v>1.4718198780000001E-13</c:v>
                </c:pt>
                <c:pt idx="271">
                  <c:v>1.067664114E-13</c:v>
                </c:pt>
                <c:pt idx="272">
                  <c:v>1.132144614E-13</c:v>
                </c:pt>
                <c:pt idx="273">
                  <c:v>1.4412633300000001E-13</c:v>
                </c:pt>
                <c:pt idx="274">
                  <c:v>1.178186094E-13</c:v>
                </c:pt>
                <c:pt idx="275">
                  <c:v>1.497738636E-13</c:v>
                </c:pt>
                <c:pt idx="276">
                  <c:v>1.4917551660000001E-13</c:v>
                </c:pt>
                <c:pt idx="277">
                  <c:v>1.1775228659999999E-13</c:v>
                </c:pt>
                <c:pt idx="278">
                  <c:v>1.62047106E-13</c:v>
                </c:pt>
                <c:pt idx="279">
                  <c:v>1.36311777E-13</c:v>
                </c:pt>
                <c:pt idx="280">
                  <c:v>1.37063916E-13</c:v>
                </c:pt>
                <c:pt idx="281">
                  <c:v>1.7549749799999999E-13</c:v>
                </c:pt>
                <c:pt idx="282">
                  <c:v>1.4600211479999999E-13</c:v>
                </c:pt>
                <c:pt idx="283">
                  <c:v>1.170534942E-13</c:v>
                </c:pt>
                <c:pt idx="284">
                  <c:v>1.1917598399999999E-13</c:v>
                </c:pt>
                <c:pt idx="285">
                  <c:v>1.5911704800000001E-13</c:v>
                </c:pt>
                <c:pt idx="286">
                  <c:v>1.1972322719999999E-13</c:v>
                </c:pt>
                <c:pt idx="287">
                  <c:v>1.1185388280000001E-13</c:v>
                </c:pt>
                <c:pt idx="288">
                  <c:v>1.482872076E-13</c:v>
                </c:pt>
                <c:pt idx="289">
                  <c:v>1.140197868E-13</c:v>
                </c:pt>
                <c:pt idx="290">
                  <c:v>1.1538997740000001E-13</c:v>
                </c:pt>
                <c:pt idx="291">
                  <c:v>1.150918452E-13</c:v>
                </c:pt>
                <c:pt idx="292">
                  <c:v>1.5298122780000001E-13</c:v>
                </c:pt>
                <c:pt idx="293">
                  <c:v>1.48779342E-13</c:v>
                </c:pt>
                <c:pt idx="294">
                  <c:v>1.1516505659999999E-13</c:v>
                </c:pt>
                <c:pt idx="295">
                  <c:v>1.3742740980000001E-13</c:v>
                </c:pt>
                <c:pt idx="296">
                  <c:v>1.2057821459999999E-13</c:v>
                </c:pt>
                <c:pt idx="297">
                  <c:v>1.2745992599999999E-13</c:v>
                </c:pt>
                <c:pt idx="298">
                  <c:v>1.588065804E-13</c:v>
                </c:pt>
                <c:pt idx="299">
                  <c:v>1.2078054719999999E-13</c:v>
                </c:pt>
                <c:pt idx="300">
                  <c:v>1.5033856860000001E-13</c:v>
                </c:pt>
                <c:pt idx="301">
                  <c:v>1.2870179639999999E-13</c:v>
                </c:pt>
                <c:pt idx="302">
                  <c:v>1.538342928E-13</c:v>
                </c:pt>
                <c:pt idx="303">
                  <c:v>1.5937897500000001E-13</c:v>
                </c:pt>
                <c:pt idx="304">
                  <c:v>1.598606964E-13</c:v>
                </c:pt>
                <c:pt idx="305">
                  <c:v>1.3215586860000001E-13</c:v>
                </c:pt>
                <c:pt idx="306">
                  <c:v>1.6827247799999999E-13</c:v>
                </c:pt>
                <c:pt idx="307">
                  <c:v>1.6230823200000001E-13</c:v>
                </c:pt>
                <c:pt idx="308">
                  <c:v>1.37256957E-13</c:v>
                </c:pt>
                <c:pt idx="309">
                  <c:v>1.7311212E-13</c:v>
                </c:pt>
                <c:pt idx="310">
                  <c:v>1.7327392199999999E-13</c:v>
                </c:pt>
                <c:pt idx="311">
                  <c:v>1.4451529860000001E-13</c:v>
                </c:pt>
                <c:pt idx="312">
                  <c:v>1.8129193200000001E-13</c:v>
                </c:pt>
                <c:pt idx="313">
                  <c:v>1.7581309200000001E-13</c:v>
                </c:pt>
                <c:pt idx="314">
                  <c:v>1.78331436E-13</c:v>
                </c:pt>
                <c:pt idx="315">
                  <c:v>2.00136258E-13</c:v>
                </c:pt>
                <c:pt idx="316">
                  <c:v>1.9911097800000001E-13</c:v>
                </c:pt>
                <c:pt idx="317">
                  <c:v>2.1176036999999999E-13</c:v>
                </c:pt>
                <c:pt idx="318">
                  <c:v>1.9799598599999999E-13</c:v>
                </c:pt>
                <c:pt idx="319">
                  <c:v>2.0157645599999999E-13</c:v>
                </c:pt>
                <c:pt idx="320">
                  <c:v>2.3439823200000001E-13</c:v>
                </c:pt>
                <c:pt idx="321">
                  <c:v>2.20001058E-13</c:v>
                </c:pt>
                <c:pt idx="322">
                  <c:v>2.2527644400000001E-13</c:v>
                </c:pt>
                <c:pt idx="323">
                  <c:v>2.3376704400000002E-13</c:v>
                </c:pt>
                <c:pt idx="324">
                  <c:v>2.6716553999999998E-13</c:v>
                </c:pt>
                <c:pt idx="325">
                  <c:v>2.8192476599999999E-13</c:v>
                </c:pt>
                <c:pt idx="326">
                  <c:v>3.1458473999999999E-13</c:v>
                </c:pt>
                <c:pt idx="327">
                  <c:v>3.7564817400000001E-13</c:v>
                </c:pt>
                <c:pt idx="328">
                  <c:v>4.6796022000000004E-13</c:v>
                </c:pt>
                <c:pt idx="329">
                  <c:v>6.1417476E-13</c:v>
                </c:pt>
                <c:pt idx="330">
                  <c:v>8.3540935799999995E-13</c:v>
                </c:pt>
                <c:pt idx="331">
                  <c:v>9.8510664600000004E-13</c:v>
                </c:pt>
                <c:pt idx="332">
                  <c:v>9.1882549799999992E-13</c:v>
                </c:pt>
                <c:pt idx="333">
                  <c:v>8.3688800400000001E-13</c:v>
                </c:pt>
                <c:pt idx="334">
                  <c:v>7.2199416600000011E-13</c:v>
                </c:pt>
                <c:pt idx="335">
                  <c:v>6.2920152000000001E-13</c:v>
                </c:pt>
                <c:pt idx="336">
                  <c:v>5.8434552000000003E-13</c:v>
                </c:pt>
                <c:pt idx="337">
                  <c:v>5.5171918800000002E-13</c:v>
                </c:pt>
                <c:pt idx="338">
                  <c:v>5.4458388000000005E-13</c:v>
                </c:pt>
                <c:pt idx="339">
                  <c:v>5.4537206400000006E-13</c:v>
                </c:pt>
                <c:pt idx="340">
                  <c:v>5.4574693199999999E-13</c:v>
                </c:pt>
                <c:pt idx="341">
                  <c:v>5.96918016E-13</c:v>
                </c:pt>
                <c:pt idx="342">
                  <c:v>5.9431636799999998E-13</c:v>
                </c:pt>
                <c:pt idx="343">
                  <c:v>6.5061865799999999E-13</c:v>
                </c:pt>
                <c:pt idx="344">
                  <c:v>6.8005540799999995E-13</c:v>
                </c:pt>
                <c:pt idx="345">
                  <c:v>7.0496330400000002E-13</c:v>
                </c:pt>
                <c:pt idx="346">
                  <c:v>7.6499505000000004E-13</c:v>
                </c:pt>
                <c:pt idx="347">
                  <c:v>8.2086319799999999E-13</c:v>
                </c:pt>
                <c:pt idx="348">
                  <c:v>9.0096800399999988E-13</c:v>
                </c:pt>
                <c:pt idx="349">
                  <c:v>9.8637382800000026E-13</c:v>
                </c:pt>
                <c:pt idx="350">
                  <c:v>1.077010182E-12</c:v>
                </c:pt>
                <c:pt idx="351">
                  <c:v>1.1581194420000001E-12</c:v>
                </c:pt>
                <c:pt idx="352">
                  <c:v>1.2529498319999999E-12</c:v>
                </c:pt>
                <c:pt idx="353">
                  <c:v>1.308925314E-12</c:v>
                </c:pt>
                <c:pt idx="354">
                  <c:v>1.3610688119999999E-12</c:v>
                </c:pt>
                <c:pt idx="355">
                  <c:v>1.4140677780000001E-12</c:v>
                </c:pt>
                <c:pt idx="356">
                  <c:v>1.450686294E-12</c:v>
                </c:pt>
                <c:pt idx="357">
                  <c:v>1.46372337E-12</c:v>
                </c:pt>
                <c:pt idx="358">
                  <c:v>1.47723624E-12</c:v>
                </c:pt>
                <c:pt idx="359">
                  <c:v>1.472385384E-12</c:v>
                </c:pt>
                <c:pt idx="360">
                  <c:v>1.459367532E-12</c:v>
                </c:pt>
                <c:pt idx="361">
                  <c:v>1.4172685740000001E-12</c:v>
                </c:pt>
                <c:pt idx="362">
                  <c:v>1.4387465879999999E-12</c:v>
                </c:pt>
                <c:pt idx="363">
                  <c:v>1.406317302E-12</c:v>
                </c:pt>
                <c:pt idx="364">
                  <c:v>1.4148046979999999E-12</c:v>
                </c:pt>
                <c:pt idx="365">
                  <c:v>1.3516891020000001E-12</c:v>
                </c:pt>
                <c:pt idx="366">
                  <c:v>1.279834596E-12</c:v>
                </c:pt>
                <c:pt idx="367">
                  <c:v>1.246910292E-12</c:v>
                </c:pt>
                <c:pt idx="368">
                  <c:v>1.1691732420000001E-12</c:v>
                </c:pt>
                <c:pt idx="369">
                  <c:v>1.088076798E-12</c:v>
                </c:pt>
                <c:pt idx="370">
                  <c:v>9.4040123400000013E-13</c:v>
                </c:pt>
                <c:pt idx="371">
                  <c:v>8.4336328800000002E-13</c:v>
                </c:pt>
                <c:pt idx="372">
                  <c:v>7.7496429600000005E-13</c:v>
                </c:pt>
                <c:pt idx="373">
                  <c:v>6.5442981600000025E-13</c:v>
                </c:pt>
                <c:pt idx="374">
                  <c:v>6.3233022599999999E-13</c:v>
                </c:pt>
                <c:pt idx="375">
                  <c:v>5.0412376800000006E-13</c:v>
                </c:pt>
                <c:pt idx="376">
                  <c:v>4.1812199999999998E-13</c:v>
                </c:pt>
                <c:pt idx="377">
                  <c:v>3.760695E-13</c:v>
                </c:pt>
                <c:pt idx="378">
                  <c:v>3.3347712599999998E-13</c:v>
                </c:pt>
                <c:pt idx="379">
                  <c:v>3.1974478200000002E-13</c:v>
                </c:pt>
                <c:pt idx="380">
                  <c:v>2.9672724599999999E-13</c:v>
                </c:pt>
                <c:pt idx="381">
                  <c:v>2.6572854600000002E-13</c:v>
                </c:pt>
                <c:pt idx="382">
                  <c:v>2.9840934599999999E-13</c:v>
                </c:pt>
                <c:pt idx="383">
                  <c:v>2.6611623000000002E-13</c:v>
                </c:pt>
                <c:pt idx="384">
                  <c:v>2.7938559599999999E-13</c:v>
                </c:pt>
                <c:pt idx="385">
                  <c:v>2.7524282399999999E-13</c:v>
                </c:pt>
                <c:pt idx="386">
                  <c:v>2.8466739000000002E-13</c:v>
                </c:pt>
                <c:pt idx="387">
                  <c:v>3.1516626600000001E-13</c:v>
                </c:pt>
                <c:pt idx="388">
                  <c:v>3.13304742E-13</c:v>
                </c:pt>
                <c:pt idx="389">
                  <c:v>3.3480037800000002E-13</c:v>
                </c:pt>
                <c:pt idx="390">
                  <c:v>3.0252969000000002E-13</c:v>
                </c:pt>
                <c:pt idx="391">
                  <c:v>3.0942309600000001E-13</c:v>
                </c:pt>
                <c:pt idx="392">
                  <c:v>3.0517459199999998E-13</c:v>
                </c:pt>
                <c:pt idx="393">
                  <c:v>2.9998891800000002E-13</c:v>
                </c:pt>
                <c:pt idx="394">
                  <c:v>2.9131569000000002E-13</c:v>
                </c:pt>
                <c:pt idx="395">
                  <c:v>2.9607042599999998E-13</c:v>
                </c:pt>
                <c:pt idx="396">
                  <c:v>2.9860639200000002E-13</c:v>
                </c:pt>
                <c:pt idx="397">
                  <c:v>3.1266554400000001E-13</c:v>
                </c:pt>
                <c:pt idx="398">
                  <c:v>3.5515378800000001E-13</c:v>
                </c:pt>
                <c:pt idx="399">
                  <c:v>4.1367644999999998E-13</c:v>
                </c:pt>
                <c:pt idx="400">
                  <c:v>4.5437526E-13</c:v>
                </c:pt>
                <c:pt idx="401">
                  <c:v>4.6341054000000007E-13</c:v>
                </c:pt>
                <c:pt idx="402">
                  <c:v>5.5504333800000002E-13</c:v>
                </c:pt>
                <c:pt idx="403">
                  <c:v>5.4511894799999997E-13</c:v>
                </c:pt>
                <c:pt idx="404">
                  <c:v>5.8287648599999998E-13</c:v>
                </c:pt>
                <c:pt idx="405">
                  <c:v>6.0859179000000008E-13</c:v>
                </c:pt>
                <c:pt idx="406">
                  <c:v>6.4029376800000007E-13</c:v>
                </c:pt>
                <c:pt idx="407">
                  <c:v>6.5507542199999995E-13</c:v>
                </c:pt>
                <c:pt idx="408">
                  <c:v>6.4840148999999991E-13</c:v>
                </c:pt>
                <c:pt idx="409">
                  <c:v>6.8328503999999999E-13</c:v>
                </c:pt>
                <c:pt idx="410">
                  <c:v>6.7726792800000002E-13</c:v>
                </c:pt>
                <c:pt idx="411">
                  <c:v>7.1734195800000001E-13</c:v>
                </c:pt>
                <c:pt idx="412">
                  <c:v>6.7157762400000003E-13</c:v>
                </c:pt>
                <c:pt idx="413">
                  <c:v>6.8965619400000003E-13</c:v>
                </c:pt>
                <c:pt idx="414">
                  <c:v>7.3431835200000004E-13</c:v>
                </c:pt>
                <c:pt idx="415">
                  <c:v>7.2913908599999999E-13</c:v>
                </c:pt>
                <c:pt idx="416">
                  <c:v>6.7256926200000003E-13</c:v>
                </c:pt>
                <c:pt idx="417">
                  <c:v>7.6213067399999992E-13</c:v>
                </c:pt>
                <c:pt idx="418">
                  <c:v>7.3365832799999997E-13</c:v>
                </c:pt>
                <c:pt idx="419">
                  <c:v>7.5021980400000007E-13</c:v>
                </c:pt>
                <c:pt idx="420">
                  <c:v>7.08920244E-13</c:v>
                </c:pt>
                <c:pt idx="421">
                  <c:v>7.6674603600000002E-13</c:v>
                </c:pt>
                <c:pt idx="422">
                  <c:v>7.8025249800000002E-13</c:v>
                </c:pt>
                <c:pt idx="423">
                  <c:v>7.9996350600000007E-13</c:v>
                </c:pt>
                <c:pt idx="424">
                  <c:v>8.5981422600000013E-13</c:v>
                </c:pt>
                <c:pt idx="425">
                  <c:v>7.8624397800000007E-13</c:v>
                </c:pt>
                <c:pt idx="426">
                  <c:v>8.3849480999999992E-13</c:v>
                </c:pt>
                <c:pt idx="427">
                  <c:v>8.6160205800000021E-13</c:v>
                </c:pt>
                <c:pt idx="428">
                  <c:v>8.8273083600000014E-13</c:v>
                </c:pt>
                <c:pt idx="429">
                  <c:v>8.8849002600000007E-13</c:v>
                </c:pt>
                <c:pt idx="430">
                  <c:v>9.0374266799999999E-13</c:v>
                </c:pt>
                <c:pt idx="431">
                  <c:v>8.6360455800000023E-13</c:v>
                </c:pt>
                <c:pt idx="432">
                  <c:v>9.2298268800000009E-13</c:v>
                </c:pt>
                <c:pt idx="433">
                  <c:v>9.5468146199999998E-13</c:v>
                </c:pt>
                <c:pt idx="434">
                  <c:v>1.0065173759999999E-12</c:v>
                </c:pt>
                <c:pt idx="435">
                  <c:v>9.6822797399999968E-13</c:v>
                </c:pt>
                <c:pt idx="436">
                  <c:v>9.7132303800000007E-13</c:v>
                </c:pt>
                <c:pt idx="437">
                  <c:v>1.1104263E-12</c:v>
                </c:pt>
                <c:pt idx="438">
                  <c:v>1.0331105759999999E-12</c:v>
                </c:pt>
                <c:pt idx="439">
                  <c:v>1.0798985880000001E-12</c:v>
                </c:pt>
                <c:pt idx="440">
                  <c:v>1.053577728E-12</c:v>
                </c:pt>
                <c:pt idx="441">
                  <c:v>1.2213199440000001E-12</c:v>
                </c:pt>
                <c:pt idx="442">
                  <c:v>1.0811849940000001E-12</c:v>
                </c:pt>
                <c:pt idx="443">
                  <c:v>1.082098134E-12</c:v>
                </c:pt>
                <c:pt idx="444">
                  <c:v>1.19106297E-12</c:v>
                </c:pt>
                <c:pt idx="445">
                  <c:v>1.086130368E-12</c:v>
                </c:pt>
                <c:pt idx="446">
                  <c:v>1.121348736E-12</c:v>
                </c:pt>
                <c:pt idx="447">
                  <c:v>1.053532872E-12</c:v>
                </c:pt>
                <c:pt idx="448">
                  <c:v>1.134145512E-12</c:v>
                </c:pt>
                <c:pt idx="449">
                  <c:v>1.2395907540000001E-12</c:v>
                </c:pt>
                <c:pt idx="450">
                  <c:v>1.13680323E-12</c:v>
                </c:pt>
                <c:pt idx="451">
                  <c:v>1.235981447999999E-12</c:v>
                </c:pt>
                <c:pt idx="452">
                  <c:v>1.030380768E-12</c:v>
                </c:pt>
                <c:pt idx="453">
                  <c:v>1.2227921819999999E-12</c:v>
                </c:pt>
                <c:pt idx="454">
                  <c:v>1.1540311379999999E-12</c:v>
                </c:pt>
                <c:pt idx="455">
                  <c:v>9.8353828800000007E-13</c:v>
                </c:pt>
                <c:pt idx="456">
                  <c:v>1.11014595E-12</c:v>
                </c:pt>
                <c:pt idx="457">
                  <c:v>1.0638930059999999E-12</c:v>
                </c:pt>
                <c:pt idx="458">
                  <c:v>9.7992577799999994E-13</c:v>
                </c:pt>
                <c:pt idx="459">
                  <c:v>8.9109808200000009E-13</c:v>
                </c:pt>
                <c:pt idx="460">
                  <c:v>7.121546820000001E-13</c:v>
                </c:pt>
                <c:pt idx="461">
                  <c:v>8.3413736999999997E-13</c:v>
                </c:pt>
                <c:pt idx="462">
                  <c:v>7.1502706799999998E-13</c:v>
                </c:pt>
                <c:pt idx="463">
                  <c:v>6.7574923199999996E-13</c:v>
                </c:pt>
                <c:pt idx="464">
                  <c:v>5.8435192800000004E-13</c:v>
                </c:pt>
                <c:pt idx="465">
                  <c:v>5.119687620000001E-13</c:v>
                </c:pt>
                <c:pt idx="466">
                  <c:v>4.85092008E-13</c:v>
                </c:pt>
                <c:pt idx="467">
                  <c:v>4.7360406600000003E-13</c:v>
                </c:pt>
                <c:pt idx="468">
                  <c:v>5.2588213199999997E-13</c:v>
                </c:pt>
                <c:pt idx="469">
                  <c:v>4.5185050800000002E-13</c:v>
                </c:pt>
                <c:pt idx="470">
                  <c:v>4.3885989000000002E-13</c:v>
                </c:pt>
                <c:pt idx="471">
                  <c:v>4.2699227400000001E-13</c:v>
                </c:pt>
                <c:pt idx="472">
                  <c:v>3.9651582599999999E-13</c:v>
                </c:pt>
                <c:pt idx="473">
                  <c:v>3.9112349399999999E-13</c:v>
                </c:pt>
                <c:pt idx="474">
                  <c:v>3.7387956600000001E-13</c:v>
                </c:pt>
                <c:pt idx="475">
                  <c:v>3.5676540000000002E-13</c:v>
                </c:pt>
                <c:pt idx="476">
                  <c:v>3.8985150600000002E-13</c:v>
                </c:pt>
                <c:pt idx="477">
                  <c:v>4.1135354999999999E-13</c:v>
                </c:pt>
                <c:pt idx="478">
                  <c:v>3.7211576400000001E-13</c:v>
                </c:pt>
                <c:pt idx="479">
                  <c:v>3.7183381199999999E-13</c:v>
                </c:pt>
                <c:pt idx="480">
                  <c:v>3.8194563600000001E-13</c:v>
                </c:pt>
                <c:pt idx="481">
                  <c:v>3.4808416200000001E-13</c:v>
                </c:pt>
                <c:pt idx="482">
                  <c:v>3.174427080000001E-13</c:v>
                </c:pt>
                <c:pt idx="483">
                  <c:v>3.5859969E-13</c:v>
                </c:pt>
                <c:pt idx="484">
                  <c:v>3.4032727800000012E-13</c:v>
                </c:pt>
                <c:pt idx="485">
                  <c:v>3.1831259400000001E-13</c:v>
                </c:pt>
                <c:pt idx="486">
                  <c:v>3.4089758999999998E-13</c:v>
                </c:pt>
                <c:pt idx="487">
                  <c:v>3.30813E-13</c:v>
                </c:pt>
                <c:pt idx="488">
                  <c:v>3.0775221000000002E-13</c:v>
                </c:pt>
                <c:pt idx="489">
                  <c:v>3.2074603199999998E-13</c:v>
                </c:pt>
                <c:pt idx="490">
                  <c:v>3.16101834E-13</c:v>
                </c:pt>
                <c:pt idx="491">
                  <c:v>3.33621306E-13</c:v>
                </c:pt>
                <c:pt idx="492">
                  <c:v>3.0219006600000002E-13</c:v>
                </c:pt>
                <c:pt idx="493">
                  <c:v>3.0442485600000001E-13</c:v>
                </c:pt>
                <c:pt idx="494">
                  <c:v>2.7967235399999998E-13</c:v>
                </c:pt>
                <c:pt idx="495">
                  <c:v>2.7366004800000001E-13</c:v>
                </c:pt>
                <c:pt idx="496">
                  <c:v>2.8016096399999999E-13</c:v>
                </c:pt>
                <c:pt idx="497">
                  <c:v>2.7160468199999998E-13</c:v>
                </c:pt>
                <c:pt idx="498">
                  <c:v>2.6281610999999999E-13</c:v>
                </c:pt>
                <c:pt idx="499">
                  <c:v>2.4123716999999998E-13</c:v>
                </c:pt>
                <c:pt idx="500">
                  <c:v>2.6072550000000002E-13</c:v>
                </c:pt>
                <c:pt idx="501">
                  <c:v>2.853418319999999E-13</c:v>
                </c:pt>
                <c:pt idx="502">
                  <c:v>2.5173187199999999E-13</c:v>
                </c:pt>
                <c:pt idx="503">
                  <c:v>2.494041659999999E-13</c:v>
                </c:pt>
                <c:pt idx="504">
                  <c:v>2.4156878400000002E-13</c:v>
                </c:pt>
                <c:pt idx="505">
                  <c:v>2.4446199600000002E-13</c:v>
                </c:pt>
                <c:pt idx="506">
                  <c:v>2.3285871000000002E-13</c:v>
                </c:pt>
                <c:pt idx="507">
                  <c:v>2.4089914799999999E-13</c:v>
                </c:pt>
                <c:pt idx="508">
                  <c:v>2.25982926E-13</c:v>
                </c:pt>
                <c:pt idx="509">
                  <c:v>2.25031338E-13</c:v>
                </c:pt>
                <c:pt idx="510">
                  <c:v>2.3039323200000001E-13</c:v>
                </c:pt>
                <c:pt idx="511">
                  <c:v>2.3716168200000001E-13</c:v>
                </c:pt>
                <c:pt idx="512">
                  <c:v>2.3133681000000001E-13</c:v>
                </c:pt>
                <c:pt idx="513">
                  <c:v>2.17240812E-13</c:v>
                </c:pt>
                <c:pt idx="514">
                  <c:v>2.0584418399999999E-13</c:v>
                </c:pt>
                <c:pt idx="515">
                  <c:v>2.2894822799999999E-13</c:v>
                </c:pt>
                <c:pt idx="516">
                  <c:v>2.12091984E-13</c:v>
                </c:pt>
                <c:pt idx="517">
                  <c:v>2.2128586200000001E-13</c:v>
                </c:pt>
                <c:pt idx="518">
                  <c:v>2.0756633400000001E-13</c:v>
                </c:pt>
                <c:pt idx="519">
                  <c:v>2.06198226E-13</c:v>
                </c:pt>
                <c:pt idx="520">
                  <c:v>1.8356516999999999E-13</c:v>
                </c:pt>
                <c:pt idx="521">
                  <c:v>1.8486279E-13</c:v>
                </c:pt>
                <c:pt idx="522">
                  <c:v>1.95474438E-13</c:v>
                </c:pt>
                <c:pt idx="523">
                  <c:v>1.9877135399999999E-13</c:v>
                </c:pt>
                <c:pt idx="524">
                  <c:v>1.89289116E-13</c:v>
                </c:pt>
                <c:pt idx="525">
                  <c:v>1.8534499200000001E-13</c:v>
                </c:pt>
                <c:pt idx="526">
                  <c:v>1.9678487399999999E-13</c:v>
                </c:pt>
                <c:pt idx="527">
                  <c:v>2.00745018E-13</c:v>
                </c:pt>
                <c:pt idx="528">
                  <c:v>1.8643435199999999E-13</c:v>
                </c:pt>
                <c:pt idx="529">
                  <c:v>1.9428735599999999E-13</c:v>
                </c:pt>
                <c:pt idx="530">
                  <c:v>2.0636643599999999E-13</c:v>
                </c:pt>
                <c:pt idx="531">
                  <c:v>1.9576440000000001E-13</c:v>
                </c:pt>
                <c:pt idx="532">
                  <c:v>1.9316435399999999E-13</c:v>
                </c:pt>
                <c:pt idx="533">
                  <c:v>2.04836526E-13</c:v>
                </c:pt>
                <c:pt idx="534">
                  <c:v>2.0900973600000001E-13</c:v>
                </c:pt>
                <c:pt idx="535">
                  <c:v>2.06260704E-13</c:v>
                </c:pt>
                <c:pt idx="536">
                  <c:v>2.1149123400000001E-13</c:v>
                </c:pt>
                <c:pt idx="537">
                  <c:v>1.99860714E-13</c:v>
                </c:pt>
                <c:pt idx="538">
                  <c:v>1.9591819200000001E-13</c:v>
                </c:pt>
                <c:pt idx="539">
                  <c:v>2.07710514E-13</c:v>
                </c:pt>
                <c:pt idx="540">
                  <c:v>2.1305799E-13</c:v>
                </c:pt>
                <c:pt idx="541">
                  <c:v>2.11459194E-13</c:v>
                </c:pt>
                <c:pt idx="542">
                  <c:v>2.1024808199999999E-13</c:v>
                </c:pt>
                <c:pt idx="543">
                  <c:v>1.98393282E-13</c:v>
                </c:pt>
                <c:pt idx="544">
                  <c:v>2.1956531399999999E-13</c:v>
                </c:pt>
                <c:pt idx="545">
                  <c:v>2.4652056600000001E-13</c:v>
                </c:pt>
                <c:pt idx="546">
                  <c:v>2.1671855999999999E-13</c:v>
                </c:pt>
                <c:pt idx="547">
                  <c:v>2.20009068E-13</c:v>
                </c:pt>
                <c:pt idx="548">
                  <c:v>2.31628374E-13</c:v>
                </c:pt>
                <c:pt idx="549">
                  <c:v>2.3623412399999998E-13</c:v>
                </c:pt>
                <c:pt idx="550">
                  <c:v>2.45437614E-13</c:v>
                </c:pt>
                <c:pt idx="551">
                  <c:v>2.4813057600000002E-13</c:v>
                </c:pt>
                <c:pt idx="552">
                  <c:v>2.7413263800000011E-13</c:v>
                </c:pt>
                <c:pt idx="553">
                  <c:v>2.8882297799999998E-13</c:v>
                </c:pt>
                <c:pt idx="554">
                  <c:v>2.81722914E-13</c:v>
                </c:pt>
                <c:pt idx="555">
                  <c:v>3.6991141200000001E-13</c:v>
                </c:pt>
                <c:pt idx="556">
                  <c:v>2.9575162800000001E-13</c:v>
                </c:pt>
                <c:pt idx="557">
                  <c:v>3.5731648800000001E-13</c:v>
                </c:pt>
                <c:pt idx="558">
                  <c:v>3.4624346399999998E-13</c:v>
                </c:pt>
                <c:pt idx="559">
                  <c:v>3.4606404000000002E-13</c:v>
                </c:pt>
                <c:pt idx="560">
                  <c:v>3.9629795399999999E-13</c:v>
                </c:pt>
                <c:pt idx="561">
                  <c:v>4.2497695799999998E-13</c:v>
                </c:pt>
                <c:pt idx="562">
                  <c:v>4.4726718600000001E-13</c:v>
                </c:pt>
                <c:pt idx="563">
                  <c:v>4.4618583600000001E-13</c:v>
                </c:pt>
                <c:pt idx="564">
                  <c:v>4.5090532799999998E-13</c:v>
                </c:pt>
                <c:pt idx="565">
                  <c:v>4.5959137200000004E-13</c:v>
                </c:pt>
                <c:pt idx="566">
                  <c:v>4.84446402E-13</c:v>
                </c:pt>
                <c:pt idx="567">
                  <c:v>4.7820981600000002E-13</c:v>
                </c:pt>
                <c:pt idx="568">
                  <c:v>4.9122446400000001E-13</c:v>
                </c:pt>
                <c:pt idx="569">
                  <c:v>4.9943150999999997E-13</c:v>
                </c:pt>
                <c:pt idx="570">
                  <c:v>4.9074386399999995E-13</c:v>
                </c:pt>
                <c:pt idx="571">
                  <c:v>4.9191012E-13</c:v>
                </c:pt>
                <c:pt idx="572">
                  <c:v>5.2779492000000009E-13</c:v>
                </c:pt>
                <c:pt idx="573">
                  <c:v>4.7844050399999999E-13</c:v>
                </c:pt>
                <c:pt idx="574">
                  <c:v>5.3339711399999993E-13</c:v>
                </c:pt>
                <c:pt idx="575">
                  <c:v>5.5034787600000003E-13</c:v>
                </c:pt>
                <c:pt idx="576">
                  <c:v>5.3514009000000005E-13</c:v>
                </c:pt>
                <c:pt idx="577">
                  <c:v>5.4690678000000004E-13</c:v>
                </c:pt>
                <c:pt idx="578">
                  <c:v>5.1337211400000002E-13</c:v>
                </c:pt>
                <c:pt idx="579">
                  <c:v>5.1522562800000022E-13</c:v>
                </c:pt>
                <c:pt idx="580">
                  <c:v>5.0268677400000004E-13</c:v>
                </c:pt>
                <c:pt idx="581">
                  <c:v>4.9439322000000008E-13</c:v>
                </c:pt>
                <c:pt idx="582">
                  <c:v>5.4165862800000006E-13</c:v>
                </c:pt>
                <c:pt idx="583">
                  <c:v>5.4775904400000003E-13</c:v>
                </c:pt>
                <c:pt idx="584">
                  <c:v>5.2939371600000004E-13</c:v>
                </c:pt>
                <c:pt idx="585">
                  <c:v>5.5495202399999996E-13</c:v>
                </c:pt>
                <c:pt idx="586">
                  <c:v>5.8630156200000005E-13</c:v>
                </c:pt>
                <c:pt idx="587">
                  <c:v>6.5737269000000001E-13</c:v>
                </c:pt>
                <c:pt idx="588">
                  <c:v>6.445054260000001E-13</c:v>
                </c:pt>
                <c:pt idx="589">
                  <c:v>6.5275892999999997E-13</c:v>
                </c:pt>
                <c:pt idx="590">
                  <c:v>6.1937485200000003E-13</c:v>
                </c:pt>
                <c:pt idx="591">
                  <c:v>6.1632784799999999E-13</c:v>
                </c:pt>
                <c:pt idx="592">
                  <c:v>6.21894798E-13</c:v>
                </c:pt>
                <c:pt idx="593">
                  <c:v>6.2808652800000002E-13</c:v>
                </c:pt>
                <c:pt idx="594">
                  <c:v>6.8396909400000004E-13</c:v>
                </c:pt>
                <c:pt idx="595">
                  <c:v>6.6933962999999998E-13</c:v>
                </c:pt>
                <c:pt idx="596">
                  <c:v>7.1141776199999995E-13</c:v>
                </c:pt>
                <c:pt idx="597">
                  <c:v>7.5085259399999975E-13</c:v>
                </c:pt>
                <c:pt idx="598">
                  <c:v>7.38472338E-13</c:v>
                </c:pt>
                <c:pt idx="599">
                  <c:v>7.7221206000000006E-13</c:v>
                </c:pt>
                <c:pt idx="600">
                  <c:v>7.4911762799999999E-13</c:v>
                </c:pt>
                <c:pt idx="601">
                  <c:v>7.9011761400000006E-13</c:v>
                </c:pt>
                <c:pt idx="602">
                  <c:v>7.7465350799999999E-13</c:v>
                </c:pt>
                <c:pt idx="603">
                  <c:v>7.5139406999999998E-13</c:v>
                </c:pt>
                <c:pt idx="604">
                  <c:v>8.1512163000000004E-13</c:v>
                </c:pt>
                <c:pt idx="605">
                  <c:v>7.9160426999999998E-13</c:v>
                </c:pt>
                <c:pt idx="606">
                  <c:v>8.3253537000000002E-13</c:v>
                </c:pt>
                <c:pt idx="607">
                  <c:v>9.0416239199999978E-13</c:v>
                </c:pt>
                <c:pt idx="608">
                  <c:v>1.0779153120000001E-12</c:v>
                </c:pt>
                <c:pt idx="609">
                  <c:v>1.165685688E-12</c:v>
                </c:pt>
                <c:pt idx="610">
                  <c:v>1.2577430160000001E-12</c:v>
                </c:pt>
                <c:pt idx="611">
                  <c:v>1.36451952E-12</c:v>
                </c:pt>
                <c:pt idx="612">
                  <c:v>1.407299328E-12</c:v>
                </c:pt>
                <c:pt idx="613">
                  <c:v>1.39624713E-12</c:v>
                </c:pt>
                <c:pt idx="614">
                  <c:v>1.443499722E-12</c:v>
                </c:pt>
                <c:pt idx="615">
                  <c:v>1.44239274E-12</c:v>
                </c:pt>
                <c:pt idx="616">
                  <c:v>1.591037514E-12</c:v>
                </c:pt>
                <c:pt idx="617">
                  <c:v>1.8389678400000001E-12</c:v>
                </c:pt>
                <c:pt idx="618">
                  <c:v>1.88608266E-12</c:v>
                </c:pt>
                <c:pt idx="619">
                  <c:v>1.9102247999999999E-12</c:v>
                </c:pt>
                <c:pt idx="620">
                  <c:v>1.9256840999999999E-12</c:v>
                </c:pt>
                <c:pt idx="621">
                  <c:v>1.9716294599999999E-12</c:v>
                </c:pt>
                <c:pt idx="622">
                  <c:v>1.9349116200000002E-12</c:v>
                </c:pt>
                <c:pt idx="623">
                  <c:v>1.9589255999999999E-12</c:v>
                </c:pt>
                <c:pt idx="624">
                  <c:v>1.91986884E-12</c:v>
                </c:pt>
                <c:pt idx="625">
                  <c:v>1.9641481200000002E-12</c:v>
                </c:pt>
                <c:pt idx="626">
                  <c:v>1.93608108E-12</c:v>
                </c:pt>
                <c:pt idx="627">
                  <c:v>2.0134096199999999E-12</c:v>
                </c:pt>
                <c:pt idx="628">
                  <c:v>1.9742086799999998E-12</c:v>
                </c:pt>
                <c:pt idx="629">
                  <c:v>2.0125765800000002E-12</c:v>
                </c:pt>
                <c:pt idx="630">
                  <c:v>1.9532865600000002E-12</c:v>
                </c:pt>
                <c:pt idx="631">
                  <c:v>1.9329571800000001E-12</c:v>
                </c:pt>
                <c:pt idx="632">
                  <c:v>1.9752980399999999E-12</c:v>
                </c:pt>
                <c:pt idx="633">
                  <c:v>1.94320998E-12</c:v>
                </c:pt>
                <c:pt idx="634">
                  <c:v>1.93332564E-12</c:v>
                </c:pt>
                <c:pt idx="635">
                  <c:v>1.9516365E-12</c:v>
                </c:pt>
                <c:pt idx="636">
                  <c:v>1.8434694600000002E-12</c:v>
                </c:pt>
                <c:pt idx="637">
                  <c:v>1.8859064399999999E-12</c:v>
                </c:pt>
                <c:pt idx="638">
                  <c:v>1.81855836E-12</c:v>
                </c:pt>
                <c:pt idx="639">
                  <c:v>1.77407082E-12</c:v>
                </c:pt>
                <c:pt idx="640">
                  <c:v>1.7904913200000001E-12</c:v>
                </c:pt>
                <c:pt idx="641">
                  <c:v>1.69430724E-12</c:v>
                </c:pt>
                <c:pt idx="642">
                  <c:v>1.7295993E-12</c:v>
                </c:pt>
                <c:pt idx="643">
                  <c:v>1.6217847000000001E-12</c:v>
                </c:pt>
                <c:pt idx="644">
                  <c:v>1.427627106E-12</c:v>
                </c:pt>
                <c:pt idx="645">
                  <c:v>1.260360684E-12</c:v>
                </c:pt>
                <c:pt idx="646">
                  <c:v>1.10571642E-12</c:v>
                </c:pt>
                <c:pt idx="647">
                  <c:v>9.6465391199999999E-13</c:v>
                </c:pt>
                <c:pt idx="648">
                  <c:v>8.8885688399999994E-13</c:v>
                </c:pt>
                <c:pt idx="649">
                  <c:v>8.3489031000000005E-13</c:v>
                </c:pt>
                <c:pt idx="650">
                  <c:v>8.8798539600000003E-13</c:v>
                </c:pt>
                <c:pt idx="651">
                  <c:v>1.0595163420000001E-12</c:v>
                </c:pt>
                <c:pt idx="652">
                  <c:v>1.0900392479999999E-12</c:v>
                </c:pt>
                <c:pt idx="653">
                  <c:v>1.20818835E-12</c:v>
                </c:pt>
                <c:pt idx="654">
                  <c:v>1.097155332E-12</c:v>
                </c:pt>
                <c:pt idx="655">
                  <c:v>1.1542650300000001E-12</c:v>
                </c:pt>
                <c:pt idx="656">
                  <c:v>1.119371868E-12</c:v>
                </c:pt>
                <c:pt idx="657">
                  <c:v>1.055948688E-12</c:v>
                </c:pt>
                <c:pt idx="658">
                  <c:v>1.031662368E-12</c:v>
                </c:pt>
                <c:pt idx="659">
                  <c:v>1.0121259780000001E-12</c:v>
                </c:pt>
                <c:pt idx="660">
                  <c:v>1.0007037179999999E-12</c:v>
                </c:pt>
                <c:pt idx="661">
                  <c:v>9.6742697399999995E-13</c:v>
                </c:pt>
                <c:pt idx="662">
                  <c:v>9.1235502000000008E-13</c:v>
                </c:pt>
                <c:pt idx="663">
                  <c:v>8.5354079399999996E-13</c:v>
                </c:pt>
                <c:pt idx="664">
                  <c:v>7.4576143800000005E-13</c:v>
                </c:pt>
                <c:pt idx="665">
                  <c:v>6.4646146799999992E-13</c:v>
                </c:pt>
                <c:pt idx="666">
                  <c:v>5.68400814E-13</c:v>
                </c:pt>
                <c:pt idx="667">
                  <c:v>5.17924998E-13</c:v>
                </c:pt>
                <c:pt idx="668">
                  <c:v>5.3589303000000002E-13</c:v>
                </c:pt>
                <c:pt idx="669">
                  <c:v>5.0552391600000008E-13</c:v>
                </c:pt>
                <c:pt idx="670">
                  <c:v>4.6679396399999999E-13</c:v>
                </c:pt>
                <c:pt idx="671">
                  <c:v>4.6467612000000004E-13</c:v>
                </c:pt>
                <c:pt idx="672">
                  <c:v>4.5957855600000003E-13</c:v>
                </c:pt>
                <c:pt idx="673">
                  <c:v>4.6478345400000001E-13</c:v>
                </c:pt>
                <c:pt idx="674">
                  <c:v>4.4987363999999998E-13</c:v>
                </c:pt>
                <c:pt idx="675">
                  <c:v>4.0921808400000001E-13</c:v>
                </c:pt>
                <c:pt idx="676">
                  <c:v>4.4114113800000011E-13</c:v>
                </c:pt>
                <c:pt idx="677">
                  <c:v>4.13646012E-13</c:v>
                </c:pt>
                <c:pt idx="678">
                  <c:v>4.1739789599999999E-13</c:v>
                </c:pt>
                <c:pt idx="679">
                  <c:v>4.0578659999999999E-13</c:v>
                </c:pt>
                <c:pt idx="680">
                  <c:v>3.8447679599999999E-13</c:v>
                </c:pt>
                <c:pt idx="681">
                  <c:v>3.7850614200000002E-13</c:v>
                </c:pt>
                <c:pt idx="682">
                  <c:v>3.7597177799999998E-13</c:v>
                </c:pt>
                <c:pt idx="683">
                  <c:v>3.7166239799999999E-13</c:v>
                </c:pt>
                <c:pt idx="684">
                  <c:v>3.5744625000000001E-13</c:v>
                </c:pt>
                <c:pt idx="685">
                  <c:v>3.6350981999999999E-13</c:v>
                </c:pt>
                <c:pt idx="686">
                  <c:v>3.4454534400000001E-13</c:v>
                </c:pt>
                <c:pt idx="687">
                  <c:v>3.4475841000000001E-13</c:v>
                </c:pt>
                <c:pt idx="688">
                  <c:v>3.18820428E-13</c:v>
                </c:pt>
                <c:pt idx="689">
                  <c:v>3.3105490199999998E-13</c:v>
                </c:pt>
                <c:pt idx="690">
                  <c:v>3.02598576E-13</c:v>
                </c:pt>
                <c:pt idx="691">
                  <c:v>2.6352259200000001E-13</c:v>
                </c:pt>
                <c:pt idx="692">
                  <c:v>2.2429281599999989E-13</c:v>
                </c:pt>
                <c:pt idx="693">
                  <c:v>1.89545436E-13</c:v>
                </c:pt>
                <c:pt idx="694">
                  <c:v>1.7440173E-13</c:v>
                </c:pt>
                <c:pt idx="695">
                  <c:v>1.5582269520000001E-13</c:v>
                </c:pt>
                <c:pt idx="696">
                  <c:v>1.4326894260000001E-13</c:v>
                </c:pt>
                <c:pt idx="697">
                  <c:v>1.3916237579999999E-13</c:v>
                </c:pt>
                <c:pt idx="698">
                  <c:v>2.00717784E-13</c:v>
                </c:pt>
                <c:pt idx="699">
                  <c:v>1.7193304800000001E-13</c:v>
                </c:pt>
                <c:pt idx="700">
                  <c:v>2.6312209199999989E-13</c:v>
                </c:pt>
                <c:pt idx="701">
                  <c:v>2.6683072199999989E-13</c:v>
                </c:pt>
                <c:pt idx="702">
                  <c:v>2.9731518000000002E-13</c:v>
                </c:pt>
                <c:pt idx="703">
                  <c:v>3.0632643000000002E-13</c:v>
                </c:pt>
                <c:pt idx="704">
                  <c:v>3.1311730799999999E-13</c:v>
                </c:pt>
                <c:pt idx="705">
                  <c:v>3.1378534200000001E-13</c:v>
                </c:pt>
                <c:pt idx="706">
                  <c:v>3.1526879399999998E-13</c:v>
                </c:pt>
                <c:pt idx="707">
                  <c:v>3.3546841199999999E-13</c:v>
                </c:pt>
                <c:pt idx="708">
                  <c:v>3.3121350000000001E-13</c:v>
                </c:pt>
                <c:pt idx="709">
                  <c:v>3.2735588399999999E-13</c:v>
                </c:pt>
                <c:pt idx="710">
                  <c:v>3.3300133199999998E-13</c:v>
                </c:pt>
                <c:pt idx="711">
                  <c:v>3.2277736799999998E-13</c:v>
                </c:pt>
                <c:pt idx="712">
                  <c:v>2.8701431999999999E-13</c:v>
                </c:pt>
                <c:pt idx="713">
                  <c:v>3.1717998E-13</c:v>
                </c:pt>
                <c:pt idx="714">
                  <c:v>2.9760834600000001E-13</c:v>
                </c:pt>
                <c:pt idx="715">
                  <c:v>2.79864594E-13</c:v>
                </c:pt>
                <c:pt idx="716">
                  <c:v>2.640752819999999E-13</c:v>
                </c:pt>
                <c:pt idx="717">
                  <c:v>2.70808488E-13</c:v>
                </c:pt>
                <c:pt idx="718">
                  <c:v>2.6893414799999998E-13</c:v>
                </c:pt>
                <c:pt idx="719">
                  <c:v>2.5098533999999998E-13</c:v>
                </c:pt>
                <c:pt idx="720">
                  <c:v>2.4797838599999999E-13</c:v>
                </c:pt>
                <c:pt idx="721">
                  <c:v>2.6227303200000001E-13</c:v>
                </c:pt>
                <c:pt idx="722">
                  <c:v>2.4523896600000002E-13</c:v>
                </c:pt>
                <c:pt idx="723">
                  <c:v>2.2374172800000001E-13</c:v>
                </c:pt>
                <c:pt idx="724">
                  <c:v>1.99381716E-13</c:v>
                </c:pt>
                <c:pt idx="725">
                  <c:v>1.9509636600000001E-13</c:v>
                </c:pt>
                <c:pt idx="726">
                  <c:v>1.9321722E-13</c:v>
                </c:pt>
                <c:pt idx="727">
                  <c:v>2.0451933E-13</c:v>
                </c:pt>
                <c:pt idx="728">
                  <c:v>2.00740212E-13</c:v>
                </c:pt>
                <c:pt idx="729">
                  <c:v>1.7815040999999999E-13</c:v>
                </c:pt>
                <c:pt idx="730">
                  <c:v>2.00093004E-13</c:v>
                </c:pt>
                <c:pt idx="731">
                  <c:v>2.11225302E-13</c:v>
                </c:pt>
                <c:pt idx="732">
                  <c:v>1.9242102600000001E-13</c:v>
                </c:pt>
                <c:pt idx="733">
                  <c:v>2.0893283999999999E-13</c:v>
                </c:pt>
                <c:pt idx="734">
                  <c:v>1.7444017799999999E-13</c:v>
                </c:pt>
                <c:pt idx="735">
                  <c:v>1.9530783E-13</c:v>
                </c:pt>
                <c:pt idx="736">
                  <c:v>1.95649056E-13</c:v>
                </c:pt>
                <c:pt idx="737">
                  <c:v>2.0165975999999999E-13</c:v>
                </c:pt>
                <c:pt idx="738">
                  <c:v>2.0048869800000001E-13</c:v>
                </c:pt>
                <c:pt idx="739">
                  <c:v>2.3308459199999998E-13</c:v>
                </c:pt>
                <c:pt idx="740">
                  <c:v>1.99788624E-13</c:v>
                </c:pt>
                <c:pt idx="741">
                  <c:v>2.4637318199999998E-13</c:v>
                </c:pt>
                <c:pt idx="742">
                  <c:v>2.7558404999999999E-13</c:v>
                </c:pt>
                <c:pt idx="743">
                  <c:v>3.06185454E-13</c:v>
                </c:pt>
                <c:pt idx="744">
                  <c:v>3.7802394000000001E-13</c:v>
                </c:pt>
                <c:pt idx="745">
                  <c:v>3.5727964200000002E-13</c:v>
                </c:pt>
                <c:pt idx="746">
                  <c:v>3.9322371599999998E-13</c:v>
                </c:pt>
                <c:pt idx="747">
                  <c:v>4.0374725400000002E-13</c:v>
                </c:pt>
                <c:pt idx="748">
                  <c:v>3.90098214E-13</c:v>
                </c:pt>
                <c:pt idx="749">
                  <c:v>4.0283731800000002E-13</c:v>
                </c:pt>
                <c:pt idx="750">
                  <c:v>4.3916427000000002E-13</c:v>
                </c:pt>
                <c:pt idx="751">
                  <c:v>4.5875673000000003E-13</c:v>
                </c:pt>
                <c:pt idx="752">
                  <c:v>4.8005371800000001E-13</c:v>
                </c:pt>
                <c:pt idx="753">
                  <c:v>4.9716948600000005E-13</c:v>
                </c:pt>
                <c:pt idx="754">
                  <c:v>4.7208376800000002E-13</c:v>
                </c:pt>
                <c:pt idx="755">
                  <c:v>5.5189861199999992E-13</c:v>
                </c:pt>
                <c:pt idx="756">
                  <c:v>5.2190276400000006E-13</c:v>
                </c:pt>
                <c:pt idx="757">
                  <c:v>5.2112899800000001E-13</c:v>
                </c:pt>
                <c:pt idx="758">
                  <c:v>5.3360216999999997E-13</c:v>
                </c:pt>
                <c:pt idx="759">
                  <c:v>5.3079226200000001E-13</c:v>
                </c:pt>
                <c:pt idx="760">
                  <c:v>5.4817236000000001E-13</c:v>
                </c:pt>
                <c:pt idx="761">
                  <c:v>5.2686095399999975E-13</c:v>
                </c:pt>
                <c:pt idx="762">
                  <c:v>5.0677027199999992E-13</c:v>
                </c:pt>
                <c:pt idx="763">
                  <c:v>5.3042700599999999E-13</c:v>
                </c:pt>
                <c:pt idx="764">
                  <c:v>5.4418017600000028E-13</c:v>
                </c:pt>
                <c:pt idx="765">
                  <c:v>5.2068043799999999E-13</c:v>
                </c:pt>
                <c:pt idx="766">
                  <c:v>5.2788463199999999E-13</c:v>
                </c:pt>
                <c:pt idx="767">
                  <c:v>5.3405553600000025E-13</c:v>
                </c:pt>
                <c:pt idx="768">
                  <c:v>5.0885447399999999E-13</c:v>
                </c:pt>
                <c:pt idx="769">
                  <c:v>5.1388475400000002E-13</c:v>
                </c:pt>
                <c:pt idx="770">
                  <c:v>5.2017901199999996E-13</c:v>
                </c:pt>
                <c:pt idx="771">
                  <c:v>5.4860009400000005E-13</c:v>
                </c:pt>
                <c:pt idx="772">
                  <c:v>5.5183132800000005E-13</c:v>
                </c:pt>
                <c:pt idx="773">
                  <c:v>5.605910639999999E-13</c:v>
                </c:pt>
                <c:pt idx="774">
                  <c:v>6.2267817600000005E-13</c:v>
                </c:pt>
                <c:pt idx="775">
                  <c:v>6.5907561599999994E-13</c:v>
                </c:pt>
                <c:pt idx="776">
                  <c:v>6.6153949199999999E-13</c:v>
                </c:pt>
                <c:pt idx="777">
                  <c:v>6.9857132400000001E-13</c:v>
                </c:pt>
                <c:pt idx="778">
                  <c:v>7.0037037000000005E-13</c:v>
                </c:pt>
                <c:pt idx="779">
                  <c:v>7.3099900799999999E-13</c:v>
                </c:pt>
                <c:pt idx="780">
                  <c:v>6.9776071199999997E-13</c:v>
                </c:pt>
                <c:pt idx="781">
                  <c:v>7.56025452E-13</c:v>
                </c:pt>
                <c:pt idx="782">
                  <c:v>7.368254820000001E-13</c:v>
                </c:pt>
                <c:pt idx="783">
                  <c:v>7.5508507799999996E-13</c:v>
                </c:pt>
                <c:pt idx="784">
                  <c:v>7.4924098199999998E-13</c:v>
                </c:pt>
                <c:pt idx="785">
                  <c:v>8.1370546199999999E-13</c:v>
                </c:pt>
                <c:pt idx="786">
                  <c:v>8.4459362400000004E-13</c:v>
                </c:pt>
                <c:pt idx="787">
                  <c:v>8.6016506400000009E-13</c:v>
                </c:pt>
                <c:pt idx="788">
                  <c:v>8.5243701600000013E-13</c:v>
                </c:pt>
                <c:pt idx="789">
                  <c:v>8.9417712599999996E-13</c:v>
                </c:pt>
                <c:pt idx="790">
                  <c:v>8.9432931599999998E-13</c:v>
                </c:pt>
                <c:pt idx="791">
                  <c:v>9.8188342200000011E-13</c:v>
                </c:pt>
                <c:pt idx="792">
                  <c:v>8.9671949999999995E-13</c:v>
                </c:pt>
                <c:pt idx="793">
                  <c:v>9.2274879600000012E-13</c:v>
                </c:pt>
                <c:pt idx="794">
                  <c:v>8.6355970199999987E-13</c:v>
                </c:pt>
                <c:pt idx="795">
                  <c:v>8.174653560000001E-13</c:v>
                </c:pt>
                <c:pt idx="796">
                  <c:v>8.1002887199999978E-13</c:v>
                </c:pt>
                <c:pt idx="797">
                  <c:v>7.2391496399999998E-13</c:v>
                </c:pt>
                <c:pt idx="798">
                  <c:v>7.4287143E-13</c:v>
                </c:pt>
                <c:pt idx="799">
                  <c:v>7.4561886000000004E-13</c:v>
                </c:pt>
                <c:pt idx="800">
                  <c:v>7.3528756199999991E-13</c:v>
                </c:pt>
                <c:pt idx="801">
                  <c:v>7.2969658200000003E-13</c:v>
                </c:pt>
                <c:pt idx="802">
                  <c:v>7.1987472E-13</c:v>
                </c:pt>
                <c:pt idx="803">
                  <c:v>7.5633623999999996E-13</c:v>
                </c:pt>
                <c:pt idx="804">
                  <c:v>7.5657974399999994E-13</c:v>
                </c:pt>
                <c:pt idx="805">
                  <c:v>7.7601680999999991E-13</c:v>
                </c:pt>
                <c:pt idx="806">
                  <c:v>7.6627184399999977E-13</c:v>
                </c:pt>
                <c:pt idx="807">
                  <c:v>7.8875431199999993E-13</c:v>
                </c:pt>
                <c:pt idx="808">
                  <c:v>8.3389066199999999E-13</c:v>
                </c:pt>
                <c:pt idx="809">
                  <c:v>9.3460039199999996E-13</c:v>
                </c:pt>
                <c:pt idx="810">
                  <c:v>1.132737354E-12</c:v>
                </c:pt>
                <c:pt idx="811">
                  <c:v>1.211828094E-12</c:v>
                </c:pt>
                <c:pt idx="812">
                  <c:v>1.206390906E-12</c:v>
                </c:pt>
                <c:pt idx="813">
                  <c:v>1.1748907799999999E-12</c:v>
                </c:pt>
                <c:pt idx="814">
                  <c:v>1.1866542659999999E-12</c:v>
                </c:pt>
                <c:pt idx="815">
                  <c:v>1.111847274E-12</c:v>
                </c:pt>
                <c:pt idx="816">
                  <c:v>1.056225834E-12</c:v>
                </c:pt>
                <c:pt idx="817">
                  <c:v>9.8878964400000006E-13</c:v>
                </c:pt>
                <c:pt idx="818">
                  <c:v>8.8733979000000003E-13</c:v>
                </c:pt>
                <c:pt idx="819">
                  <c:v>7.7611773600000008E-13</c:v>
                </c:pt>
                <c:pt idx="820">
                  <c:v>7.3063695599999997E-13</c:v>
                </c:pt>
                <c:pt idx="821">
                  <c:v>6.798775860000001E-13</c:v>
                </c:pt>
                <c:pt idx="822">
                  <c:v>6.6073368600000011E-13</c:v>
                </c:pt>
                <c:pt idx="823">
                  <c:v>6.4499563800000007E-13</c:v>
                </c:pt>
                <c:pt idx="824">
                  <c:v>6.29191908E-13</c:v>
                </c:pt>
                <c:pt idx="825">
                  <c:v>5.9999866200000002E-13</c:v>
                </c:pt>
                <c:pt idx="826">
                  <c:v>5.6531215800000002E-13</c:v>
                </c:pt>
                <c:pt idx="827">
                  <c:v>5.6983620600000006E-13</c:v>
                </c:pt>
                <c:pt idx="828">
                  <c:v>5.3367426E-13</c:v>
                </c:pt>
                <c:pt idx="829">
                  <c:v>5.1916975199999989E-13</c:v>
                </c:pt>
                <c:pt idx="830">
                  <c:v>5.0148847800000005E-13</c:v>
                </c:pt>
                <c:pt idx="831">
                  <c:v>4.5759848400000003E-13</c:v>
                </c:pt>
                <c:pt idx="832">
                  <c:v>3.7603746000000001E-13</c:v>
                </c:pt>
                <c:pt idx="833">
                  <c:v>3.6125420399999998E-13</c:v>
                </c:pt>
                <c:pt idx="834">
                  <c:v>3.7821457799999998E-13</c:v>
                </c:pt>
                <c:pt idx="835">
                  <c:v>3.3596823600000002E-13</c:v>
                </c:pt>
                <c:pt idx="836">
                  <c:v>3.4899409800000012E-13</c:v>
                </c:pt>
                <c:pt idx="837">
                  <c:v>3.5444249999999998E-13</c:v>
                </c:pt>
                <c:pt idx="838">
                  <c:v>3.83281704E-13</c:v>
                </c:pt>
                <c:pt idx="839">
                  <c:v>3.70984752E-13</c:v>
                </c:pt>
                <c:pt idx="840">
                  <c:v>3.5394588000000001E-13</c:v>
                </c:pt>
                <c:pt idx="841">
                  <c:v>3.3757504199999998E-13</c:v>
                </c:pt>
                <c:pt idx="842">
                  <c:v>3.7566739799999998E-13</c:v>
                </c:pt>
                <c:pt idx="843">
                  <c:v>3.71154564E-13</c:v>
                </c:pt>
                <c:pt idx="844">
                  <c:v>3.8218753799999999E-13</c:v>
                </c:pt>
                <c:pt idx="845">
                  <c:v>3.7836036E-13</c:v>
                </c:pt>
                <c:pt idx="846">
                  <c:v>3.8162683799999999E-13</c:v>
                </c:pt>
                <c:pt idx="847">
                  <c:v>3.8097001800000008E-13</c:v>
                </c:pt>
                <c:pt idx="848">
                  <c:v>3.8192961599999999E-13</c:v>
                </c:pt>
                <c:pt idx="849">
                  <c:v>3.8410833600000001E-13</c:v>
                </c:pt>
                <c:pt idx="850">
                  <c:v>3.7256272199999998E-13</c:v>
                </c:pt>
                <c:pt idx="851">
                  <c:v>3.8924434800000002E-13</c:v>
                </c:pt>
                <c:pt idx="852">
                  <c:v>4.0427591399999999E-13</c:v>
                </c:pt>
                <c:pt idx="853">
                  <c:v>3.97211094E-13</c:v>
                </c:pt>
                <c:pt idx="854">
                  <c:v>3.8656740600000001E-13</c:v>
                </c:pt>
                <c:pt idx="855">
                  <c:v>4.0651711199999998E-13</c:v>
                </c:pt>
                <c:pt idx="856">
                  <c:v>4.4417692799999998E-13</c:v>
                </c:pt>
                <c:pt idx="857">
                  <c:v>4.6117895400000003E-13</c:v>
                </c:pt>
                <c:pt idx="858">
                  <c:v>4.7286073800000007E-13</c:v>
                </c:pt>
                <c:pt idx="859">
                  <c:v>4.7034399600000001E-13</c:v>
                </c:pt>
                <c:pt idx="860">
                  <c:v>4.6366205400000001E-13</c:v>
                </c:pt>
                <c:pt idx="861">
                  <c:v>4.6062306000000004E-13</c:v>
                </c:pt>
                <c:pt idx="862">
                  <c:v>5.0872631400000004E-13</c:v>
                </c:pt>
                <c:pt idx="863">
                  <c:v>4.7555370000000014E-13</c:v>
                </c:pt>
                <c:pt idx="864">
                  <c:v>5.1049332000000014E-13</c:v>
                </c:pt>
                <c:pt idx="865">
                  <c:v>4.98122676E-13</c:v>
                </c:pt>
                <c:pt idx="866">
                  <c:v>5.1287229000000004E-13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E-0444-89AA-BA72BDAD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[4]Sheet1!$B$2:$B$868</c:f>
              <c:numCache>
                <c:formatCode>General</c:formatCode>
                <c:ptCount val="867"/>
                <c:pt idx="0">
                  <c:v>1.235436768E-14</c:v>
                </c:pt>
                <c:pt idx="1">
                  <c:v>1.9255078800000001E-14</c:v>
                </c:pt>
                <c:pt idx="2">
                  <c:v>1.521207936E-14</c:v>
                </c:pt>
                <c:pt idx="3">
                  <c:v>1.62289008E-14</c:v>
                </c:pt>
                <c:pt idx="4">
                  <c:v>8.616020579999999E-15</c:v>
                </c:pt>
                <c:pt idx="5">
                  <c:v>1.8530334000000001E-14</c:v>
                </c:pt>
                <c:pt idx="6">
                  <c:v>4.6954619999999999E-14</c:v>
                </c:pt>
                <c:pt idx="7">
                  <c:v>3.8693907000000001E-14</c:v>
                </c:pt>
                <c:pt idx="8">
                  <c:v>2.2718762999999999E-14</c:v>
                </c:pt>
                <c:pt idx="9">
                  <c:v>2.5775379000000001E-14</c:v>
                </c:pt>
                <c:pt idx="10">
                  <c:v>3.5848274400000001E-14</c:v>
                </c:pt>
                <c:pt idx="11">
                  <c:v>2.8934683199999999E-14</c:v>
                </c:pt>
                <c:pt idx="12">
                  <c:v>1.8534499199999999E-14</c:v>
                </c:pt>
                <c:pt idx="13">
                  <c:v>6.77764548E-15</c:v>
                </c:pt>
                <c:pt idx="14">
                  <c:v>1.17206325E-21</c:v>
                </c:pt>
                <c:pt idx="15">
                  <c:v>1.5842770740000002E-14</c:v>
                </c:pt>
                <c:pt idx="16">
                  <c:v>1.1062755179999999E-21</c:v>
                </c:pt>
                <c:pt idx="17">
                  <c:v>9.1793158200000002E-15</c:v>
                </c:pt>
                <c:pt idx="18">
                  <c:v>1.9991838599999999E-14</c:v>
                </c:pt>
                <c:pt idx="19">
                  <c:v>0</c:v>
                </c:pt>
                <c:pt idx="20">
                  <c:v>1.5375979980000001E-14</c:v>
                </c:pt>
                <c:pt idx="21">
                  <c:v>1.304744094E-14</c:v>
                </c:pt>
                <c:pt idx="22">
                  <c:v>4.8904254000000003E-14</c:v>
                </c:pt>
                <c:pt idx="23">
                  <c:v>4.9243557599999997E-14</c:v>
                </c:pt>
                <c:pt idx="24">
                  <c:v>1.1394241019999999E-13</c:v>
                </c:pt>
                <c:pt idx="25">
                  <c:v>3.9044905199999997E-14</c:v>
                </c:pt>
                <c:pt idx="26">
                  <c:v>2.3853940200000001E-14</c:v>
                </c:pt>
                <c:pt idx="27">
                  <c:v>2.0962490399999999E-14</c:v>
                </c:pt>
                <c:pt idx="28">
                  <c:v>1.3478154660000001E-14</c:v>
                </c:pt>
                <c:pt idx="29">
                  <c:v>8.3594762999999998E-15</c:v>
                </c:pt>
                <c:pt idx="30">
                  <c:v>1.6354017E-14</c:v>
                </c:pt>
                <c:pt idx="31">
                  <c:v>1.9632830399999999E-14</c:v>
                </c:pt>
                <c:pt idx="32">
                  <c:v>1.72122084E-14</c:v>
                </c:pt>
                <c:pt idx="33">
                  <c:v>7.0129792800000012E-14</c:v>
                </c:pt>
                <c:pt idx="34">
                  <c:v>3.7665583200000011E-14</c:v>
                </c:pt>
                <c:pt idx="35">
                  <c:v>2.8928115000000001E-14</c:v>
                </c:pt>
                <c:pt idx="36">
                  <c:v>4.1866988400000002E-14</c:v>
                </c:pt>
                <c:pt idx="37">
                  <c:v>3.3405064199999999E-14</c:v>
                </c:pt>
                <c:pt idx="38">
                  <c:v>3.0299427000000003E-14</c:v>
                </c:pt>
                <c:pt idx="39">
                  <c:v>6.6001759199999995E-14</c:v>
                </c:pt>
                <c:pt idx="40">
                  <c:v>2.730609E-14</c:v>
                </c:pt>
                <c:pt idx="41">
                  <c:v>5.2516764000000002E-14</c:v>
                </c:pt>
                <c:pt idx="42">
                  <c:v>3.7277258400000001E-14</c:v>
                </c:pt>
                <c:pt idx="43">
                  <c:v>2.5158769200000001E-14</c:v>
                </c:pt>
                <c:pt idx="44">
                  <c:v>4.4103540600000003E-14</c:v>
                </c:pt>
                <c:pt idx="45">
                  <c:v>4.30527888E-14</c:v>
                </c:pt>
                <c:pt idx="46">
                  <c:v>3.5231344200000003E-14</c:v>
                </c:pt>
                <c:pt idx="47">
                  <c:v>4.2079093200000001E-14</c:v>
                </c:pt>
                <c:pt idx="48">
                  <c:v>4.2276940199999999E-14</c:v>
                </c:pt>
                <c:pt idx="49">
                  <c:v>4.0000818599999998E-14</c:v>
                </c:pt>
                <c:pt idx="50">
                  <c:v>5.4615704400000002E-14</c:v>
                </c:pt>
                <c:pt idx="51">
                  <c:v>4.7476551599999999E-14</c:v>
                </c:pt>
                <c:pt idx="52">
                  <c:v>4.6885093200000003E-14</c:v>
                </c:pt>
                <c:pt idx="53">
                  <c:v>5.1184060199999997E-14</c:v>
                </c:pt>
                <c:pt idx="54">
                  <c:v>5.6372938199999998E-14</c:v>
                </c:pt>
                <c:pt idx="55">
                  <c:v>6.8917399199999999E-14</c:v>
                </c:pt>
                <c:pt idx="56">
                  <c:v>7.4797860600000007E-14</c:v>
                </c:pt>
                <c:pt idx="57">
                  <c:v>6.1320875399999998E-14</c:v>
                </c:pt>
                <c:pt idx="58">
                  <c:v>7.1338982399999996E-14</c:v>
                </c:pt>
                <c:pt idx="59">
                  <c:v>6.4021206600000005E-14</c:v>
                </c:pt>
                <c:pt idx="60">
                  <c:v>6.2216233200000008E-14</c:v>
                </c:pt>
                <c:pt idx="61">
                  <c:v>5.07454326E-14</c:v>
                </c:pt>
                <c:pt idx="62">
                  <c:v>4.8332820599999998E-14</c:v>
                </c:pt>
                <c:pt idx="63">
                  <c:v>4.70832606E-14</c:v>
                </c:pt>
                <c:pt idx="64">
                  <c:v>4.10836104E-14</c:v>
                </c:pt>
                <c:pt idx="65">
                  <c:v>5.4596640599999988E-14</c:v>
                </c:pt>
                <c:pt idx="66">
                  <c:v>5.9653994399999991E-14</c:v>
                </c:pt>
                <c:pt idx="67">
                  <c:v>9.0827312400000007E-14</c:v>
                </c:pt>
                <c:pt idx="68">
                  <c:v>9.6216440400000003E-14</c:v>
                </c:pt>
                <c:pt idx="69">
                  <c:v>1.4379904440000001E-13</c:v>
                </c:pt>
                <c:pt idx="70">
                  <c:v>1.91897172E-13</c:v>
                </c:pt>
                <c:pt idx="71">
                  <c:v>3.0198020399999998E-13</c:v>
                </c:pt>
                <c:pt idx="72">
                  <c:v>4.6543226400000001E-13</c:v>
                </c:pt>
                <c:pt idx="73">
                  <c:v>6.3134019000000004E-13</c:v>
                </c:pt>
                <c:pt idx="74">
                  <c:v>8.7593354999999991E-13</c:v>
                </c:pt>
                <c:pt idx="75">
                  <c:v>9.4262961600000006E-13</c:v>
                </c:pt>
                <c:pt idx="76">
                  <c:v>8.0092790999999999E-13</c:v>
                </c:pt>
                <c:pt idx="77">
                  <c:v>4.5285816599999999E-13</c:v>
                </c:pt>
                <c:pt idx="78">
                  <c:v>2.2306247999999999E-13</c:v>
                </c:pt>
                <c:pt idx="79">
                  <c:v>2.125004940000001E-13</c:v>
                </c:pt>
                <c:pt idx="80">
                  <c:v>1.7645229E-13</c:v>
                </c:pt>
                <c:pt idx="81">
                  <c:v>1.60427484E-13</c:v>
                </c:pt>
                <c:pt idx="82">
                  <c:v>1.72049994E-13</c:v>
                </c:pt>
                <c:pt idx="83">
                  <c:v>1.60962552E-13</c:v>
                </c:pt>
                <c:pt idx="84">
                  <c:v>1.4883925680000001E-13</c:v>
                </c:pt>
                <c:pt idx="85">
                  <c:v>1.6036660800000001E-13</c:v>
                </c:pt>
                <c:pt idx="86">
                  <c:v>1.72676376E-13</c:v>
                </c:pt>
                <c:pt idx="87">
                  <c:v>1.8435655800000001E-13</c:v>
                </c:pt>
                <c:pt idx="88">
                  <c:v>1.8144252000000001E-13</c:v>
                </c:pt>
                <c:pt idx="89">
                  <c:v>1.93367808E-13</c:v>
                </c:pt>
                <c:pt idx="90">
                  <c:v>1.9594222200000001E-13</c:v>
                </c:pt>
                <c:pt idx="91">
                  <c:v>1.7083407599999999E-13</c:v>
                </c:pt>
                <c:pt idx="92">
                  <c:v>1.542336714E-13</c:v>
                </c:pt>
                <c:pt idx="93">
                  <c:v>1.4085184499999999E-13</c:v>
                </c:pt>
                <c:pt idx="94">
                  <c:v>1.3292082359999999E-13</c:v>
                </c:pt>
                <c:pt idx="95">
                  <c:v>1.1424326580000001E-13</c:v>
                </c:pt>
                <c:pt idx="96">
                  <c:v>1.068056604E-13</c:v>
                </c:pt>
                <c:pt idx="97">
                  <c:v>1.1189425319999999E-13</c:v>
                </c:pt>
                <c:pt idx="98">
                  <c:v>9.5687459999999997E-14</c:v>
                </c:pt>
                <c:pt idx="99">
                  <c:v>9.0280229399999998E-14</c:v>
                </c:pt>
                <c:pt idx="100">
                  <c:v>8.1541479599999998E-14</c:v>
                </c:pt>
                <c:pt idx="101">
                  <c:v>7.8084203400000001E-14</c:v>
                </c:pt>
                <c:pt idx="102">
                  <c:v>7.1421004799999996E-14</c:v>
                </c:pt>
                <c:pt idx="103">
                  <c:v>7.7638847399999997E-14</c:v>
                </c:pt>
                <c:pt idx="104">
                  <c:v>5.5905794999999998E-14</c:v>
                </c:pt>
                <c:pt idx="105">
                  <c:v>7.9093623599999998E-14</c:v>
                </c:pt>
                <c:pt idx="106">
                  <c:v>6.8804458199999993E-14</c:v>
                </c:pt>
                <c:pt idx="107">
                  <c:v>8.4938841000000002E-14</c:v>
                </c:pt>
                <c:pt idx="108">
                  <c:v>5.9251732199999997E-14</c:v>
                </c:pt>
                <c:pt idx="109">
                  <c:v>7.3147800599999995E-14</c:v>
                </c:pt>
                <c:pt idx="110">
                  <c:v>7.6320721799999999E-14</c:v>
                </c:pt>
                <c:pt idx="111">
                  <c:v>5.5836268200000002E-14</c:v>
                </c:pt>
                <c:pt idx="112">
                  <c:v>8.4655126800000009E-14</c:v>
                </c:pt>
                <c:pt idx="113">
                  <c:v>8.1712413000000001E-14</c:v>
                </c:pt>
                <c:pt idx="114">
                  <c:v>7.7100895800000004E-14</c:v>
                </c:pt>
                <c:pt idx="115">
                  <c:v>9.73682784E-14</c:v>
                </c:pt>
                <c:pt idx="116">
                  <c:v>8.2897252199999989E-14</c:v>
                </c:pt>
                <c:pt idx="117">
                  <c:v>9.1505919600000008E-14</c:v>
                </c:pt>
                <c:pt idx="118">
                  <c:v>8.1690625800000011E-14</c:v>
                </c:pt>
                <c:pt idx="119">
                  <c:v>9.6001291799999996E-14</c:v>
                </c:pt>
                <c:pt idx="120">
                  <c:v>1.085837202E-13</c:v>
                </c:pt>
                <c:pt idx="121">
                  <c:v>1.266481926E-13</c:v>
                </c:pt>
                <c:pt idx="122">
                  <c:v>1.2154854599999999E-13</c:v>
                </c:pt>
                <c:pt idx="123">
                  <c:v>1.112310252E-13</c:v>
                </c:pt>
                <c:pt idx="124">
                  <c:v>1.2939834599999999E-13</c:v>
                </c:pt>
                <c:pt idx="125">
                  <c:v>1.3741988039999999E-13</c:v>
                </c:pt>
                <c:pt idx="126">
                  <c:v>1.5079994459999999E-13</c:v>
                </c:pt>
                <c:pt idx="127">
                  <c:v>1.4476120559999999E-13</c:v>
                </c:pt>
                <c:pt idx="128">
                  <c:v>1.566054324E-13</c:v>
                </c:pt>
                <c:pt idx="129">
                  <c:v>1.6176996000000001E-13</c:v>
                </c:pt>
                <c:pt idx="130">
                  <c:v>1.66080942E-13</c:v>
                </c:pt>
                <c:pt idx="131">
                  <c:v>1.7454110400000001E-13</c:v>
                </c:pt>
                <c:pt idx="132">
                  <c:v>1.95567354E-13</c:v>
                </c:pt>
                <c:pt idx="133">
                  <c:v>1.7732057400000001E-13</c:v>
                </c:pt>
                <c:pt idx="134">
                  <c:v>2.16356508E-13</c:v>
                </c:pt>
                <c:pt idx="135">
                  <c:v>2.5154123400000002E-13</c:v>
                </c:pt>
                <c:pt idx="136">
                  <c:v>2.0819111400000001E-13</c:v>
                </c:pt>
                <c:pt idx="137">
                  <c:v>2.9218397399999998E-13</c:v>
                </c:pt>
                <c:pt idx="138">
                  <c:v>3.4258930199999999E-13</c:v>
                </c:pt>
                <c:pt idx="139">
                  <c:v>4.0901943599999998E-13</c:v>
                </c:pt>
                <c:pt idx="140">
                  <c:v>4.69948302E-13</c:v>
                </c:pt>
                <c:pt idx="141">
                  <c:v>5.5657324800000024E-13</c:v>
                </c:pt>
                <c:pt idx="142">
                  <c:v>4.7664626400000001E-13</c:v>
                </c:pt>
                <c:pt idx="143">
                  <c:v>6.7296335400000008E-13</c:v>
                </c:pt>
                <c:pt idx="144">
                  <c:v>7.5536382599999998E-13</c:v>
                </c:pt>
                <c:pt idx="145">
                  <c:v>7.9844961600000006E-13</c:v>
                </c:pt>
                <c:pt idx="146">
                  <c:v>7.8310405800000003E-13</c:v>
                </c:pt>
                <c:pt idx="147">
                  <c:v>7.1277465600000007E-13</c:v>
                </c:pt>
                <c:pt idx="148">
                  <c:v>6.0538298400000001E-13</c:v>
                </c:pt>
                <c:pt idx="149">
                  <c:v>5.4189412199999998E-13</c:v>
                </c:pt>
                <c:pt idx="150">
                  <c:v>4.5652994999999995E-13</c:v>
                </c:pt>
                <c:pt idx="151">
                  <c:v>4.0097419200000001E-13</c:v>
                </c:pt>
                <c:pt idx="152">
                  <c:v>3.1607780400000012E-13</c:v>
                </c:pt>
                <c:pt idx="153">
                  <c:v>2.9903092200000001E-13</c:v>
                </c:pt>
                <c:pt idx="154">
                  <c:v>2.6053005599999989E-13</c:v>
                </c:pt>
                <c:pt idx="155">
                  <c:v>2.4126600600000002E-13</c:v>
                </c:pt>
                <c:pt idx="156">
                  <c:v>2.16617634E-13</c:v>
                </c:pt>
                <c:pt idx="157">
                  <c:v>1.92177522E-13</c:v>
                </c:pt>
                <c:pt idx="158">
                  <c:v>1.7168634E-13</c:v>
                </c:pt>
                <c:pt idx="159">
                  <c:v>1.8576471599999999E-13</c:v>
                </c:pt>
                <c:pt idx="160">
                  <c:v>1.70281386E-13</c:v>
                </c:pt>
                <c:pt idx="161">
                  <c:v>1.62172062E-13</c:v>
                </c:pt>
                <c:pt idx="162">
                  <c:v>1.5514024319999999E-13</c:v>
                </c:pt>
                <c:pt idx="163">
                  <c:v>1.372765014E-13</c:v>
                </c:pt>
                <c:pt idx="164">
                  <c:v>1.1681303400000001E-13</c:v>
                </c:pt>
                <c:pt idx="165">
                  <c:v>1.078235712E-13</c:v>
                </c:pt>
                <c:pt idx="166">
                  <c:v>1.0358644139999999E-13</c:v>
                </c:pt>
                <c:pt idx="167">
                  <c:v>1.0664353799999999E-13</c:v>
                </c:pt>
                <c:pt idx="168">
                  <c:v>1.18962117E-13</c:v>
                </c:pt>
                <c:pt idx="169">
                  <c:v>1.482468372E-13</c:v>
                </c:pt>
                <c:pt idx="170">
                  <c:v>1.8595215000000001E-13</c:v>
                </c:pt>
                <c:pt idx="171">
                  <c:v>2.4711330599999999E-13</c:v>
                </c:pt>
                <c:pt idx="172">
                  <c:v>3.6331117200000001E-13</c:v>
                </c:pt>
                <c:pt idx="173">
                  <c:v>4.36943898E-13</c:v>
                </c:pt>
                <c:pt idx="174">
                  <c:v>5.4104986800000005E-13</c:v>
                </c:pt>
                <c:pt idx="175">
                  <c:v>6.2795195999999997E-13</c:v>
                </c:pt>
                <c:pt idx="176">
                  <c:v>9.3778516800000005E-13</c:v>
                </c:pt>
                <c:pt idx="177">
                  <c:v>1.306360512E-12</c:v>
                </c:pt>
                <c:pt idx="178">
                  <c:v>1.4076437579999999E-12</c:v>
                </c:pt>
                <c:pt idx="179">
                  <c:v>1.7838750599999999E-12</c:v>
                </c:pt>
                <c:pt idx="180">
                  <c:v>1.94726304E-12</c:v>
                </c:pt>
                <c:pt idx="181">
                  <c:v>1.85240862E-12</c:v>
                </c:pt>
                <c:pt idx="182">
                  <c:v>1.62687906E-12</c:v>
                </c:pt>
                <c:pt idx="183">
                  <c:v>1.316590884E-12</c:v>
                </c:pt>
                <c:pt idx="184">
                  <c:v>1.00646451E-12</c:v>
                </c:pt>
                <c:pt idx="185">
                  <c:v>7.82126838E-13</c:v>
                </c:pt>
                <c:pt idx="186">
                  <c:v>6.86133396E-13</c:v>
                </c:pt>
                <c:pt idx="187">
                  <c:v>6.4164425399999998E-13</c:v>
                </c:pt>
                <c:pt idx="188">
                  <c:v>5.4739699199999991E-13</c:v>
                </c:pt>
                <c:pt idx="189">
                  <c:v>4.5201391200000001E-13</c:v>
                </c:pt>
                <c:pt idx="190">
                  <c:v>4.58558082E-13</c:v>
                </c:pt>
                <c:pt idx="191">
                  <c:v>3.61448046E-13</c:v>
                </c:pt>
                <c:pt idx="192">
                  <c:v>3.41860392E-13</c:v>
                </c:pt>
                <c:pt idx="193">
                  <c:v>3.0699927E-13</c:v>
                </c:pt>
                <c:pt idx="194">
                  <c:v>2.9550331800000002E-13</c:v>
                </c:pt>
                <c:pt idx="195">
                  <c:v>2.7346940999999999E-13</c:v>
                </c:pt>
                <c:pt idx="196">
                  <c:v>2.93407902E-13</c:v>
                </c:pt>
                <c:pt idx="197">
                  <c:v>2.7685123200000001E-13</c:v>
                </c:pt>
                <c:pt idx="198">
                  <c:v>2.55876246E-13</c:v>
                </c:pt>
                <c:pt idx="199">
                  <c:v>2.7591726600000002E-13</c:v>
                </c:pt>
                <c:pt idx="200">
                  <c:v>2.17740636E-13</c:v>
                </c:pt>
                <c:pt idx="201">
                  <c:v>2.71928286E-13</c:v>
                </c:pt>
                <c:pt idx="202">
                  <c:v>2.4290805600000002E-13</c:v>
                </c:pt>
                <c:pt idx="203">
                  <c:v>2.6211283199999998E-13</c:v>
                </c:pt>
                <c:pt idx="204">
                  <c:v>2.50999758E-13</c:v>
                </c:pt>
                <c:pt idx="205">
                  <c:v>2.7288628200000001E-13</c:v>
                </c:pt>
                <c:pt idx="206">
                  <c:v>2.6564364000000002E-13</c:v>
                </c:pt>
                <c:pt idx="207">
                  <c:v>2.7016448400000001E-13</c:v>
                </c:pt>
                <c:pt idx="208">
                  <c:v>2.5223810399999998E-13</c:v>
                </c:pt>
                <c:pt idx="209">
                  <c:v>2.7316182599999998E-13</c:v>
                </c:pt>
                <c:pt idx="210">
                  <c:v>2.65754178E-13</c:v>
                </c:pt>
                <c:pt idx="211">
                  <c:v>2.6818120800000011E-13</c:v>
                </c:pt>
                <c:pt idx="212">
                  <c:v>2.6753079600000001E-13</c:v>
                </c:pt>
                <c:pt idx="213">
                  <c:v>2.6226822600000001E-13</c:v>
                </c:pt>
                <c:pt idx="214">
                  <c:v>2.5847949600000002E-13</c:v>
                </c:pt>
                <c:pt idx="215">
                  <c:v>2.5666122600000001E-13</c:v>
                </c:pt>
                <c:pt idx="216">
                  <c:v>2.4912541800000002E-13</c:v>
                </c:pt>
                <c:pt idx="217">
                  <c:v>2.7371611800000002E-13</c:v>
                </c:pt>
                <c:pt idx="218">
                  <c:v>2.3794025400000011E-13</c:v>
                </c:pt>
                <c:pt idx="219">
                  <c:v>2.6027694E-13</c:v>
                </c:pt>
                <c:pt idx="220">
                  <c:v>2.4334860599999998E-13</c:v>
                </c:pt>
                <c:pt idx="221">
                  <c:v>2.3202727200000001E-13</c:v>
                </c:pt>
                <c:pt idx="222">
                  <c:v>2.41338096E-13</c:v>
                </c:pt>
                <c:pt idx="223">
                  <c:v>2.39702454E-13</c:v>
                </c:pt>
                <c:pt idx="224">
                  <c:v>2.3902160400000001E-13</c:v>
                </c:pt>
                <c:pt idx="225">
                  <c:v>2.2857496200000001E-13</c:v>
                </c:pt>
                <c:pt idx="226">
                  <c:v>2.4257804399999999E-13</c:v>
                </c:pt>
                <c:pt idx="227">
                  <c:v>2.22634746E-13</c:v>
                </c:pt>
                <c:pt idx="228">
                  <c:v>2.5018434E-13</c:v>
                </c:pt>
                <c:pt idx="229">
                  <c:v>2.42805528E-13</c:v>
                </c:pt>
                <c:pt idx="230">
                  <c:v>2.1869703000000001E-13</c:v>
                </c:pt>
                <c:pt idx="231">
                  <c:v>2.2204040400000001E-13</c:v>
                </c:pt>
                <c:pt idx="232">
                  <c:v>2.3103563400000001E-13</c:v>
                </c:pt>
                <c:pt idx="233">
                  <c:v>2.4673203E-13</c:v>
                </c:pt>
                <c:pt idx="234">
                  <c:v>2.3309420399999999E-13</c:v>
                </c:pt>
                <c:pt idx="235">
                  <c:v>2.3289075000000001E-13</c:v>
                </c:pt>
                <c:pt idx="236">
                  <c:v>2.4520692599999988E-13</c:v>
                </c:pt>
                <c:pt idx="237">
                  <c:v>2.3625334800000001E-13</c:v>
                </c:pt>
                <c:pt idx="238">
                  <c:v>2.6188855200000002E-13</c:v>
                </c:pt>
                <c:pt idx="239">
                  <c:v>2.6005265999999999E-13</c:v>
                </c:pt>
                <c:pt idx="240">
                  <c:v>2.5264661400000001E-13</c:v>
                </c:pt>
                <c:pt idx="241">
                  <c:v>2.75338944E-13</c:v>
                </c:pt>
                <c:pt idx="242">
                  <c:v>2.6986971600000002E-13</c:v>
                </c:pt>
                <c:pt idx="243">
                  <c:v>2.8526493600000001E-13</c:v>
                </c:pt>
                <c:pt idx="244">
                  <c:v>3.0110711400000002E-13</c:v>
                </c:pt>
                <c:pt idx="245">
                  <c:v>3.1482023400000001E-13</c:v>
                </c:pt>
                <c:pt idx="246">
                  <c:v>3.2113371599999998E-13</c:v>
                </c:pt>
                <c:pt idx="247">
                  <c:v>3.4515570600000002E-13</c:v>
                </c:pt>
                <c:pt idx="248">
                  <c:v>3.5393626799999999E-13</c:v>
                </c:pt>
                <c:pt idx="249">
                  <c:v>4.2599903400000011E-13</c:v>
                </c:pt>
                <c:pt idx="250">
                  <c:v>3.8955193200000002E-13</c:v>
                </c:pt>
                <c:pt idx="251">
                  <c:v>4.5445696199999999E-13</c:v>
                </c:pt>
                <c:pt idx="252">
                  <c:v>5.1902076599999997E-13</c:v>
                </c:pt>
                <c:pt idx="253">
                  <c:v>5.3437913999999992E-13</c:v>
                </c:pt>
                <c:pt idx="254">
                  <c:v>5.1607789200000001E-13</c:v>
                </c:pt>
                <c:pt idx="255">
                  <c:v>4.3591701600000001E-13</c:v>
                </c:pt>
                <c:pt idx="256">
                  <c:v>5.02778088E-13</c:v>
                </c:pt>
                <c:pt idx="257">
                  <c:v>3.9465109799999998E-13</c:v>
                </c:pt>
                <c:pt idx="258">
                  <c:v>3.2845485600000001E-13</c:v>
                </c:pt>
                <c:pt idx="259">
                  <c:v>3.2465811600000001E-13</c:v>
                </c:pt>
                <c:pt idx="260">
                  <c:v>3.0329865000000001E-13</c:v>
                </c:pt>
                <c:pt idx="261">
                  <c:v>2.9006933399999998E-13</c:v>
                </c:pt>
                <c:pt idx="262">
                  <c:v>2.7373053599999999E-13</c:v>
                </c:pt>
                <c:pt idx="263">
                  <c:v>2.9487373199999999E-13</c:v>
                </c:pt>
                <c:pt idx="264">
                  <c:v>2.7513869400000002E-13</c:v>
                </c:pt>
                <c:pt idx="265">
                  <c:v>2.7824176800000002E-13</c:v>
                </c:pt>
                <c:pt idx="266">
                  <c:v>2.7298880999999998E-13</c:v>
                </c:pt>
                <c:pt idx="267">
                  <c:v>2.6689320000000002E-13</c:v>
                </c:pt>
                <c:pt idx="268">
                  <c:v>2.9225286000000001E-13</c:v>
                </c:pt>
                <c:pt idx="269">
                  <c:v>2.8053422999999998E-13</c:v>
                </c:pt>
                <c:pt idx="270">
                  <c:v>2.8264886999999998E-13</c:v>
                </c:pt>
                <c:pt idx="271">
                  <c:v>2.7995751000000001E-13</c:v>
                </c:pt>
                <c:pt idx="272">
                  <c:v>2.7694414800000001E-13</c:v>
                </c:pt>
                <c:pt idx="273">
                  <c:v>2.8815975000000001E-13</c:v>
                </c:pt>
                <c:pt idx="274">
                  <c:v>2.8938848399999999E-13</c:v>
                </c:pt>
                <c:pt idx="275">
                  <c:v>2.8171009799999999E-13</c:v>
                </c:pt>
                <c:pt idx="276">
                  <c:v>3.0094691399999998E-13</c:v>
                </c:pt>
                <c:pt idx="277">
                  <c:v>3.2002513199999999E-13</c:v>
                </c:pt>
                <c:pt idx="278">
                  <c:v>3.2183378999999999E-13</c:v>
                </c:pt>
                <c:pt idx="279">
                  <c:v>3.5348610600000002E-13</c:v>
                </c:pt>
                <c:pt idx="280">
                  <c:v>3.1824370799999998E-13</c:v>
                </c:pt>
                <c:pt idx="281">
                  <c:v>3.7103761800000001E-13</c:v>
                </c:pt>
                <c:pt idx="282">
                  <c:v>2.9440755E-13</c:v>
                </c:pt>
                <c:pt idx="283">
                  <c:v>3.1650073200000001E-13</c:v>
                </c:pt>
                <c:pt idx="284">
                  <c:v>2.75338944E-13</c:v>
                </c:pt>
                <c:pt idx="285">
                  <c:v>2.9275268399999999E-13</c:v>
                </c:pt>
                <c:pt idx="286">
                  <c:v>2.84350194E-13</c:v>
                </c:pt>
                <c:pt idx="287">
                  <c:v>2.9035449000000001E-13</c:v>
                </c:pt>
                <c:pt idx="288">
                  <c:v>2.9966210999999999E-13</c:v>
                </c:pt>
                <c:pt idx="289">
                  <c:v>2.9166492599999998E-13</c:v>
                </c:pt>
                <c:pt idx="290">
                  <c:v>2.9028400200000003E-13</c:v>
                </c:pt>
                <c:pt idx="291">
                  <c:v>2.8656095400000001E-13</c:v>
                </c:pt>
                <c:pt idx="292">
                  <c:v>3.0725238599999999E-13</c:v>
                </c:pt>
                <c:pt idx="293">
                  <c:v>3.07644876E-13</c:v>
                </c:pt>
                <c:pt idx="294">
                  <c:v>2.873315160000001E-13</c:v>
                </c:pt>
                <c:pt idx="295">
                  <c:v>2.9974541399999999E-13</c:v>
                </c:pt>
                <c:pt idx="296">
                  <c:v>2.9463183000000001E-13</c:v>
                </c:pt>
                <c:pt idx="297">
                  <c:v>3.0292858799999998E-13</c:v>
                </c:pt>
                <c:pt idx="298">
                  <c:v>3.2826261599999999E-13</c:v>
                </c:pt>
                <c:pt idx="299">
                  <c:v>3.1096421999999999E-13</c:v>
                </c:pt>
                <c:pt idx="300">
                  <c:v>3.0891526200000002E-13</c:v>
                </c:pt>
                <c:pt idx="301">
                  <c:v>3.0913954199999998E-13</c:v>
                </c:pt>
                <c:pt idx="302">
                  <c:v>3.0565679399999999E-13</c:v>
                </c:pt>
                <c:pt idx="303">
                  <c:v>3.15675702E-13</c:v>
                </c:pt>
                <c:pt idx="304">
                  <c:v>3.2871918600000002E-13</c:v>
                </c:pt>
                <c:pt idx="305">
                  <c:v>3.26675034E-13</c:v>
                </c:pt>
                <c:pt idx="306">
                  <c:v>3.4592947200000002E-13</c:v>
                </c:pt>
                <c:pt idx="307">
                  <c:v>3.2576349599999999E-13</c:v>
                </c:pt>
                <c:pt idx="308">
                  <c:v>3.3248869199999999E-13</c:v>
                </c:pt>
                <c:pt idx="309">
                  <c:v>3.5198823599999999E-13</c:v>
                </c:pt>
                <c:pt idx="310">
                  <c:v>3.47557104E-13</c:v>
                </c:pt>
                <c:pt idx="311">
                  <c:v>3.5009627399999999E-13</c:v>
                </c:pt>
                <c:pt idx="312">
                  <c:v>3.7340217E-13</c:v>
                </c:pt>
                <c:pt idx="313">
                  <c:v>3.8669236200000001E-13</c:v>
                </c:pt>
                <c:pt idx="314">
                  <c:v>3.7605508199999998E-13</c:v>
                </c:pt>
                <c:pt idx="315">
                  <c:v>3.7648762199999998E-13</c:v>
                </c:pt>
                <c:pt idx="316">
                  <c:v>3.7713803399999998E-13</c:v>
                </c:pt>
                <c:pt idx="317">
                  <c:v>3.9159127799999999E-13</c:v>
                </c:pt>
                <c:pt idx="318">
                  <c:v>4.0129298999999998E-13</c:v>
                </c:pt>
                <c:pt idx="319">
                  <c:v>4.19687154E-13</c:v>
                </c:pt>
                <c:pt idx="320">
                  <c:v>4.2951542399999999E-13</c:v>
                </c:pt>
                <c:pt idx="321">
                  <c:v>4.5318337200000002E-13</c:v>
                </c:pt>
                <c:pt idx="322">
                  <c:v>4.8217476600000007E-13</c:v>
                </c:pt>
                <c:pt idx="323">
                  <c:v>5.0180086800000006E-13</c:v>
                </c:pt>
                <c:pt idx="324">
                  <c:v>5.2653734999999998E-13</c:v>
                </c:pt>
                <c:pt idx="325">
                  <c:v>5.8803012E-13</c:v>
                </c:pt>
                <c:pt idx="326">
                  <c:v>6.7418247600000004E-13</c:v>
                </c:pt>
                <c:pt idx="327">
                  <c:v>7.9422674400000007E-13</c:v>
                </c:pt>
                <c:pt idx="328">
                  <c:v>9.8374814999999986E-13</c:v>
                </c:pt>
                <c:pt idx="329">
                  <c:v>1.302900192E-12</c:v>
                </c:pt>
                <c:pt idx="330">
                  <c:v>1.66700916E-12</c:v>
                </c:pt>
                <c:pt idx="331">
                  <c:v>2.0660193000000001E-12</c:v>
                </c:pt>
                <c:pt idx="332">
                  <c:v>2.0455617599999999E-12</c:v>
                </c:pt>
                <c:pt idx="333">
                  <c:v>1.84420638E-12</c:v>
                </c:pt>
                <c:pt idx="334">
                  <c:v>1.5937336800000001E-12</c:v>
                </c:pt>
                <c:pt idx="335">
                  <c:v>1.4463897299999999E-12</c:v>
                </c:pt>
                <c:pt idx="336">
                  <c:v>1.3316384700000001E-12</c:v>
                </c:pt>
                <c:pt idx="337">
                  <c:v>1.265581602E-12</c:v>
                </c:pt>
                <c:pt idx="338">
                  <c:v>1.269319068E-12</c:v>
                </c:pt>
                <c:pt idx="339">
                  <c:v>1.2295446120000001E-12</c:v>
                </c:pt>
                <c:pt idx="340">
                  <c:v>1.27576872E-12</c:v>
                </c:pt>
                <c:pt idx="341">
                  <c:v>1.327824108E-12</c:v>
                </c:pt>
                <c:pt idx="342">
                  <c:v>1.379070486E-12</c:v>
                </c:pt>
                <c:pt idx="343">
                  <c:v>1.451190924E-12</c:v>
                </c:pt>
                <c:pt idx="344">
                  <c:v>1.534164912E-12</c:v>
                </c:pt>
                <c:pt idx="345">
                  <c:v>1.6465996799999999E-12</c:v>
                </c:pt>
                <c:pt idx="346">
                  <c:v>1.72929492E-12</c:v>
                </c:pt>
                <c:pt idx="347">
                  <c:v>1.86959808E-12</c:v>
                </c:pt>
                <c:pt idx="348">
                  <c:v>2.0341074599999999E-12</c:v>
                </c:pt>
                <c:pt idx="349">
                  <c:v>2.20744386E-12</c:v>
                </c:pt>
                <c:pt idx="350">
                  <c:v>2.3983542000000002E-12</c:v>
                </c:pt>
                <c:pt idx="351">
                  <c:v>2.6263828799999998E-12</c:v>
                </c:pt>
                <c:pt idx="352">
                  <c:v>2.8489967999999998E-12</c:v>
                </c:pt>
                <c:pt idx="353">
                  <c:v>2.9766281400000001E-12</c:v>
                </c:pt>
                <c:pt idx="354">
                  <c:v>3.1179726000000002E-12</c:v>
                </c:pt>
                <c:pt idx="355">
                  <c:v>3.1723925400000001E-12</c:v>
                </c:pt>
                <c:pt idx="356">
                  <c:v>3.2719568399999998E-12</c:v>
                </c:pt>
                <c:pt idx="357">
                  <c:v>3.3026511599999998E-12</c:v>
                </c:pt>
                <c:pt idx="358">
                  <c:v>3.3638956199999999E-12</c:v>
                </c:pt>
                <c:pt idx="359">
                  <c:v>3.31516278E-12</c:v>
                </c:pt>
                <c:pt idx="360">
                  <c:v>3.2867112599999998E-12</c:v>
                </c:pt>
                <c:pt idx="361">
                  <c:v>3.2356394999999998E-12</c:v>
                </c:pt>
                <c:pt idx="362">
                  <c:v>3.24323298E-12</c:v>
                </c:pt>
                <c:pt idx="363">
                  <c:v>3.20846958E-12</c:v>
                </c:pt>
                <c:pt idx="364">
                  <c:v>3.1824370800000001E-12</c:v>
                </c:pt>
                <c:pt idx="365">
                  <c:v>3.0974029199999999E-12</c:v>
                </c:pt>
                <c:pt idx="366">
                  <c:v>2.90413764E-12</c:v>
                </c:pt>
                <c:pt idx="367">
                  <c:v>2.8300931999999999E-12</c:v>
                </c:pt>
                <c:pt idx="368">
                  <c:v>2.62229778E-12</c:v>
                </c:pt>
                <c:pt idx="369">
                  <c:v>2.4657984000000001E-12</c:v>
                </c:pt>
                <c:pt idx="370">
                  <c:v>2.1439085400000002E-12</c:v>
                </c:pt>
                <c:pt idx="371">
                  <c:v>1.9455649199999998E-12</c:v>
                </c:pt>
                <c:pt idx="372">
                  <c:v>1.69711074E-12</c:v>
                </c:pt>
                <c:pt idx="373">
                  <c:v>1.4962503779999999E-12</c:v>
                </c:pt>
                <c:pt idx="374">
                  <c:v>1.376784432E-12</c:v>
                </c:pt>
                <c:pt idx="375">
                  <c:v>1.136745558E-12</c:v>
                </c:pt>
                <c:pt idx="376">
                  <c:v>9.4859546399999998E-13</c:v>
                </c:pt>
                <c:pt idx="377">
                  <c:v>8.6147229600000011E-13</c:v>
                </c:pt>
                <c:pt idx="378">
                  <c:v>7.8285574800000009E-13</c:v>
                </c:pt>
                <c:pt idx="379">
                  <c:v>6.8987726999999998E-13</c:v>
                </c:pt>
                <c:pt idx="380">
                  <c:v>6.5568258E-13</c:v>
                </c:pt>
                <c:pt idx="381">
                  <c:v>6.4886767200000001E-13</c:v>
                </c:pt>
                <c:pt idx="382">
                  <c:v>6.2083587600000002E-13</c:v>
                </c:pt>
                <c:pt idx="383">
                  <c:v>6.4533205800000006E-13</c:v>
                </c:pt>
                <c:pt idx="384">
                  <c:v>6.2328052800000005E-13</c:v>
                </c:pt>
                <c:pt idx="385">
                  <c:v>6.5025981000000007E-13</c:v>
                </c:pt>
                <c:pt idx="386">
                  <c:v>6.6620772E-13</c:v>
                </c:pt>
                <c:pt idx="387">
                  <c:v>6.7899328199999997E-13</c:v>
                </c:pt>
                <c:pt idx="388">
                  <c:v>6.8634485999999994E-13</c:v>
                </c:pt>
                <c:pt idx="389">
                  <c:v>6.9687801E-13</c:v>
                </c:pt>
                <c:pt idx="390">
                  <c:v>7.3569286800000003E-13</c:v>
                </c:pt>
                <c:pt idx="391">
                  <c:v>6.9727530600000006E-13</c:v>
                </c:pt>
                <c:pt idx="392">
                  <c:v>6.7801606200000004E-13</c:v>
                </c:pt>
                <c:pt idx="393">
                  <c:v>6.7092561000000002E-13</c:v>
                </c:pt>
                <c:pt idx="394">
                  <c:v>6.6534744600000006E-13</c:v>
                </c:pt>
                <c:pt idx="395">
                  <c:v>6.6759825600000001E-13</c:v>
                </c:pt>
                <c:pt idx="396">
                  <c:v>6.7728394800000004E-13</c:v>
                </c:pt>
                <c:pt idx="397">
                  <c:v>7.2201659399999993E-13</c:v>
                </c:pt>
                <c:pt idx="398">
                  <c:v>8.01802602E-13</c:v>
                </c:pt>
                <c:pt idx="399">
                  <c:v>9.44085834E-13</c:v>
                </c:pt>
                <c:pt idx="400">
                  <c:v>1.0089460079999999E-12</c:v>
                </c:pt>
                <c:pt idx="401">
                  <c:v>1.085396652E-12</c:v>
                </c:pt>
                <c:pt idx="402">
                  <c:v>1.1788381079999999E-12</c:v>
                </c:pt>
                <c:pt idx="403">
                  <c:v>1.2750750540000001E-12</c:v>
                </c:pt>
                <c:pt idx="404">
                  <c:v>1.2891486240000001E-12</c:v>
                </c:pt>
                <c:pt idx="405">
                  <c:v>1.3584863879999999E-12</c:v>
                </c:pt>
                <c:pt idx="406">
                  <c:v>1.3703540040000001E-12</c:v>
                </c:pt>
                <c:pt idx="407">
                  <c:v>1.40804586E-12</c:v>
                </c:pt>
                <c:pt idx="408">
                  <c:v>1.4821864200000001E-12</c:v>
                </c:pt>
                <c:pt idx="409">
                  <c:v>1.4074194780000001E-12</c:v>
                </c:pt>
                <c:pt idx="410">
                  <c:v>1.4684204340000001E-12</c:v>
                </c:pt>
                <c:pt idx="411">
                  <c:v>1.5155016120000001E-12</c:v>
                </c:pt>
                <c:pt idx="412">
                  <c:v>1.5448069979999999E-12</c:v>
                </c:pt>
                <c:pt idx="413">
                  <c:v>1.549789218E-12</c:v>
                </c:pt>
                <c:pt idx="414">
                  <c:v>1.52844417E-12</c:v>
                </c:pt>
                <c:pt idx="415">
                  <c:v>1.5776880480000001E-12</c:v>
                </c:pt>
                <c:pt idx="416">
                  <c:v>1.5875002980000001E-12</c:v>
                </c:pt>
                <c:pt idx="417">
                  <c:v>1.6218487799999999E-12</c:v>
                </c:pt>
                <c:pt idx="418">
                  <c:v>1.6545936600000001E-12</c:v>
                </c:pt>
                <c:pt idx="419">
                  <c:v>1.6789921200000001E-12</c:v>
                </c:pt>
                <c:pt idx="420">
                  <c:v>1.6700529599999999E-12</c:v>
                </c:pt>
                <c:pt idx="421">
                  <c:v>1.65247902E-12</c:v>
                </c:pt>
                <c:pt idx="422">
                  <c:v>1.71265014E-12</c:v>
                </c:pt>
                <c:pt idx="423">
                  <c:v>1.76037372E-12</c:v>
                </c:pt>
                <c:pt idx="424">
                  <c:v>1.77182802E-12</c:v>
                </c:pt>
                <c:pt idx="425">
                  <c:v>1.77831612E-12</c:v>
                </c:pt>
                <c:pt idx="426">
                  <c:v>1.8349788600000002E-12</c:v>
                </c:pt>
                <c:pt idx="427">
                  <c:v>1.8685888200000001E-12</c:v>
                </c:pt>
                <c:pt idx="428">
                  <c:v>1.91176272E-12</c:v>
                </c:pt>
                <c:pt idx="429">
                  <c:v>1.9684735200000002E-12</c:v>
                </c:pt>
                <c:pt idx="430">
                  <c:v>1.98321192E-12</c:v>
                </c:pt>
                <c:pt idx="431">
                  <c:v>1.9802322E-12</c:v>
                </c:pt>
                <c:pt idx="432">
                  <c:v>2.0116634399999998E-12</c:v>
                </c:pt>
                <c:pt idx="433">
                  <c:v>2.1083601599999999E-12</c:v>
                </c:pt>
                <c:pt idx="434">
                  <c:v>2.17955304E-12</c:v>
                </c:pt>
                <c:pt idx="435">
                  <c:v>2.1613863599999999E-12</c:v>
                </c:pt>
                <c:pt idx="436">
                  <c:v>2.1774383999999999E-12</c:v>
                </c:pt>
                <c:pt idx="437">
                  <c:v>2.2619919600000001E-12</c:v>
                </c:pt>
                <c:pt idx="438">
                  <c:v>2.2378017599999999E-12</c:v>
                </c:pt>
                <c:pt idx="439">
                  <c:v>2.3202727199999999E-12</c:v>
                </c:pt>
                <c:pt idx="440">
                  <c:v>2.3374461600000002E-12</c:v>
                </c:pt>
                <c:pt idx="441">
                  <c:v>2.4502589999999999E-12</c:v>
                </c:pt>
                <c:pt idx="442">
                  <c:v>2.3628859200000001E-12</c:v>
                </c:pt>
                <c:pt idx="443">
                  <c:v>2.3568143399999999E-12</c:v>
                </c:pt>
                <c:pt idx="444">
                  <c:v>2.47967172E-12</c:v>
                </c:pt>
                <c:pt idx="445">
                  <c:v>2.4186996E-12</c:v>
                </c:pt>
                <c:pt idx="446">
                  <c:v>2.4269338800000001E-12</c:v>
                </c:pt>
                <c:pt idx="447">
                  <c:v>2.4574680000000001E-12</c:v>
                </c:pt>
                <c:pt idx="448">
                  <c:v>2.4280392599999999E-12</c:v>
                </c:pt>
                <c:pt idx="449">
                  <c:v>2.4422489999999998E-12</c:v>
                </c:pt>
                <c:pt idx="450">
                  <c:v>2.4076618199999999E-12</c:v>
                </c:pt>
                <c:pt idx="451">
                  <c:v>2.4850063799999999E-12</c:v>
                </c:pt>
                <c:pt idx="452">
                  <c:v>2.3688453600000002E-12</c:v>
                </c:pt>
                <c:pt idx="453">
                  <c:v>2.4205419E-12</c:v>
                </c:pt>
                <c:pt idx="454">
                  <c:v>2.3749649999999999E-12</c:v>
                </c:pt>
                <c:pt idx="455">
                  <c:v>2.2357511999999999E-12</c:v>
                </c:pt>
                <c:pt idx="456">
                  <c:v>2.2037592599999999E-12</c:v>
                </c:pt>
                <c:pt idx="457">
                  <c:v>2.0838815999999999E-12</c:v>
                </c:pt>
                <c:pt idx="458">
                  <c:v>1.93829184E-12</c:v>
                </c:pt>
                <c:pt idx="459">
                  <c:v>1.78723926E-12</c:v>
                </c:pt>
                <c:pt idx="460">
                  <c:v>1.65212658E-12</c:v>
                </c:pt>
                <c:pt idx="461">
                  <c:v>1.60869636E-12</c:v>
                </c:pt>
                <c:pt idx="462">
                  <c:v>1.4762365920000001E-12</c:v>
                </c:pt>
                <c:pt idx="463">
                  <c:v>1.266922476E-12</c:v>
                </c:pt>
                <c:pt idx="464">
                  <c:v>1.141102998E-12</c:v>
                </c:pt>
                <c:pt idx="465">
                  <c:v>1.088848962E-12</c:v>
                </c:pt>
                <c:pt idx="466">
                  <c:v>1.10344959E-12</c:v>
                </c:pt>
                <c:pt idx="467">
                  <c:v>1.0734249060000001E-12</c:v>
                </c:pt>
                <c:pt idx="468">
                  <c:v>1.0643367599999999E-12</c:v>
                </c:pt>
                <c:pt idx="469">
                  <c:v>1.033533504E-12</c:v>
                </c:pt>
                <c:pt idx="470">
                  <c:v>9.549570060000001E-13</c:v>
                </c:pt>
                <c:pt idx="471">
                  <c:v>8.9175169800000005E-13</c:v>
                </c:pt>
                <c:pt idx="472">
                  <c:v>8.8368723E-13</c:v>
                </c:pt>
                <c:pt idx="473">
                  <c:v>9.0182987999999998E-13</c:v>
                </c:pt>
                <c:pt idx="474">
                  <c:v>8.4254626799999997E-13</c:v>
                </c:pt>
                <c:pt idx="475">
                  <c:v>8.3690722800000003E-13</c:v>
                </c:pt>
                <c:pt idx="476">
                  <c:v>7.4217295799999999E-13</c:v>
                </c:pt>
                <c:pt idx="477">
                  <c:v>8.0506267200000003E-13</c:v>
                </c:pt>
                <c:pt idx="478">
                  <c:v>8.1906255E-13</c:v>
                </c:pt>
                <c:pt idx="479">
                  <c:v>8.39810052E-13</c:v>
                </c:pt>
                <c:pt idx="480">
                  <c:v>7.9335205199999996E-13</c:v>
                </c:pt>
                <c:pt idx="481">
                  <c:v>8.1774250200000007E-13</c:v>
                </c:pt>
                <c:pt idx="482">
                  <c:v>7.83341154E-13</c:v>
                </c:pt>
                <c:pt idx="483">
                  <c:v>7.9407135000000004E-13</c:v>
                </c:pt>
                <c:pt idx="484">
                  <c:v>7.4294031600000003E-13</c:v>
                </c:pt>
                <c:pt idx="485">
                  <c:v>7.6395695399999974E-13</c:v>
                </c:pt>
                <c:pt idx="486">
                  <c:v>7.2747941399999996E-13</c:v>
                </c:pt>
                <c:pt idx="487">
                  <c:v>7.0264040400000003E-13</c:v>
                </c:pt>
                <c:pt idx="488">
                  <c:v>7.3566082799999999E-13</c:v>
                </c:pt>
                <c:pt idx="489">
                  <c:v>7.2643490999999995E-13</c:v>
                </c:pt>
                <c:pt idx="490">
                  <c:v>7.0907083199999998E-13</c:v>
                </c:pt>
                <c:pt idx="491">
                  <c:v>7.3494313199999996E-13</c:v>
                </c:pt>
                <c:pt idx="492">
                  <c:v>6.8654991600000008E-13</c:v>
                </c:pt>
                <c:pt idx="493">
                  <c:v>6.8629039199999998E-13</c:v>
                </c:pt>
                <c:pt idx="494">
                  <c:v>6.5802950999999997E-13</c:v>
                </c:pt>
                <c:pt idx="495">
                  <c:v>6.1880454000000006E-13</c:v>
                </c:pt>
                <c:pt idx="496">
                  <c:v>6.0703144199999997E-13</c:v>
                </c:pt>
                <c:pt idx="497">
                  <c:v>5.8417410599999998E-13</c:v>
                </c:pt>
                <c:pt idx="498">
                  <c:v>5.8437755999999996E-13</c:v>
                </c:pt>
                <c:pt idx="499">
                  <c:v>5.6939725800000005E-13</c:v>
                </c:pt>
                <c:pt idx="500">
                  <c:v>5.6332888199999992E-13</c:v>
                </c:pt>
                <c:pt idx="501">
                  <c:v>6.2710770600000004E-13</c:v>
                </c:pt>
                <c:pt idx="502">
                  <c:v>5.474802960000001E-13</c:v>
                </c:pt>
                <c:pt idx="503">
                  <c:v>5.4628520399999992E-13</c:v>
                </c:pt>
                <c:pt idx="504">
                  <c:v>5.7314113199999994E-13</c:v>
                </c:pt>
                <c:pt idx="505">
                  <c:v>5.2023668400000003E-13</c:v>
                </c:pt>
                <c:pt idx="506">
                  <c:v>5.411780280000001E-13</c:v>
                </c:pt>
                <c:pt idx="507">
                  <c:v>5.1246057600000002E-13</c:v>
                </c:pt>
                <c:pt idx="508">
                  <c:v>5.1495649199999991E-13</c:v>
                </c:pt>
                <c:pt idx="509">
                  <c:v>5.1405456600000001E-13</c:v>
                </c:pt>
                <c:pt idx="510">
                  <c:v>5.0324426999999999E-13</c:v>
                </c:pt>
                <c:pt idx="511">
                  <c:v>4.9827166200000002E-13</c:v>
                </c:pt>
                <c:pt idx="512">
                  <c:v>5.0555435400000006E-13</c:v>
                </c:pt>
                <c:pt idx="513">
                  <c:v>4.7156952599999998E-13</c:v>
                </c:pt>
                <c:pt idx="514">
                  <c:v>5.0809833000000001E-13</c:v>
                </c:pt>
                <c:pt idx="515">
                  <c:v>5.2084544399999993E-13</c:v>
                </c:pt>
                <c:pt idx="516">
                  <c:v>4.9243076999999995E-13</c:v>
                </c:pt>
                <c:pt idx="517">
                  <c:v>4.9316288400000005E-13</c:v>
                </c:pt>
                <c:pt idx="518">
                  <c:v>4.6543707000000007E-13</c:v>
                </c:pt>
                <c:pt idx="519">
                  <c:v>4.7143175400000002E-13</c:v>
                </c:pt>
                <c:pt idx="520">
                  <c:v>4.38201468E-13</c:v>
                </c:pt>
                <c:pt idx="521">
                  <c:v>4.4241632999999999E-13</c:v>
                </c:pt>
                <c:pt idx="522">
                  <c:v>4.37078466E-13</c:v>
                </c:pt>
                <c:pt idx="523">
                  <c:v>4.49591688E-13</c:v>
                </c:pt>
                <c:pt idx="524">
                  <c:v>4.4286649200000001E-13</c:v>
                </c:pt>
                <c:pt idx="525">
                  <c:v>4.2039203400000011E-13</c:v>
                </c:pt>
                <c:pt idx="526">
                  <c:v>4.2640594199999998E-13</c:v>
                </c:pt>
                <c:pt idx="527">
                  <c:v>4.5580905000000001E-13</c:v>
                </c:pt>
                <c:pt idx="528">
                  <c:v>4.1178448799999999E-13</c:v>
                </c:pt>
                <c:pt idx="529">
                  <c:v>4.6258390800000001E-13</c:v>
                </c:pt>
                <c:pt idx="530">
                  <c:v>4.5279729000000002E-13</c:v>
                </c:pt>
                <c:pt idx="531">
                  <c:v>4.8511764000000003E-13</c:v>
                </c:pt>
                <c:pt idx="532">
                  <c:v>4.5481901400000006E-13</c:v>
                </c:pt>
                <c:pt idx="533">
                  <c:v>4.8195208800000006E-13</c:v>
                </c:pt>
                <c:pt idx="534">
                  <c:v>4.38372882E-13</c:v>
                </c:pt>
                <c:pt idx="535">
                  <c:v>4.51440396E-13</c:v>
                </c:pt>
                <c:pt idx="536">
                  <c:v>4.5667413000000001E-13</c:v>
                </c:pt>
                <c:pt idx="537">
                  <c:v>4.50620172E-13</c:v>
                </c:pt>
                <c:pt idx="538">
                  <c:v>4.50059472E-13</c:v>
                </c:pt>
                <c:pt idx="539">
                  <c:v>4.9886440200000001E-13</c:v>
                </c:pt>
                <c:pt idx="540">
                  <c:v>4.62660804E-13</c:v>
                </c:pt>
                <c:pt idx="541">
                  <c:v>5.0223180600000001E-13</c:v>
                </c:pt>
                <c:pt idx="542">
                  <c:v>4.7425447799999999E-13</c:v>
                </c:pt>
                <c:pt idx="543">
                  <c:v>4.9119082200000002E-13</c:v>
                </c:pt>
                <c:pt idx="544">
                  <c:v>5.1747323400000008E-13</c:v>
                </c:pt>
                <c:pt idx="545">
                  <c:v>4.9528393200000001E-13</c:v>
                </c:pt>
                <c:pt idx="546">
                  <c:v>5.0754243600000002E-13</c:v>
                </c:pt>
                <c:pt idx="547">
                  <c:v>5.3153398800000012E-13</c:v>
                </c:pt>
                <c:pt idx="548">
                  <c:v>5.5037350800000006E-13</c:v>
                </c:pt>
                <c:pt idx="549">
                  <c:v>5.3741332799999994E-13</c:v>
                </c:pt>
                <c:pt idx="550">
                  <c:v>5.6064232799999996E-13</c:v>
                </c:pt>
                <c:pt idx="551">
                  <c:v>5.6973367800000004E-13</c:v>
                </c:pt>
                <c:pt idx="552">
                  <c:v>6.0437052000000004E-13</c:v>
                </c:pt>
                <c:pt idx="553">
                  <c:v>6.2003167199999999E-13</c:v>
                </c:pt>
                <c:pt idx="554">
                  <c:v>6.7811538600000005E-13</c:v>
                </c:pt>
                <c:pt idx="555">
                  <c:v>1.011648582E-12</c:v>
                </c:pt>
                <c:pt idx="556">
                  <c:v>7.1910896400000001E-13</c:v>
                </c:pt>
                <c:pt idx="557">
                  <c:v>7.4724809399999997E-13</c:v>
                </c:pt>
                <c:pt idx="558">
                  <c:v>7.935571080000002E-13</c:v>
                </c:pt>
                <c:pt idx="559">
                  <c:v>8.3845796400000003E-13</c:v>
                </c:pt>
                <c:pt idx="560">
                  <c:v>9.0098402399999979E-13</c:v>
                </c:pt>
                <c:pt idx="561">
                  <c:v>9.402458400000001E-13</c:v>
                </c:pt>
                <c:pt idx="562">
                  <c:v>9.4760222400000002E-13</c:v>
                </c:pt>
                <c:pt idx="563">
                  <c:v>9.6490061999999977E-13</c:v>
                </c:pt>
                <c:pt idx="564">
                  <c:v>9.9657536399999988E-13</c:v>
                </c:pt>
                <c:pt idx="565">
                  <c:v>9.9872685000000013E-13</c:v>
                </c:pt>
                <c:pt idx="566">
                  <c:v>1.002454704E-12</c:v>
                </c:pt>
                <c:pt idx="567">
                  <c:v>9.8969797800000006E-13</c:v>
                </c:pt>
                <c:pt idx="568">
                  <c:v>1.0233976499999999E-12</c:v>
                </c:pt>
                <c:pt idx="569">
                  <c:v>1.026872388E-12</c:v>
                </c:pt>
                <c:pt idx="570">
                  <c:v>1.083519108E-12</c:v>
                </c:pt>
                <c:pt idx="571">
                  <c:v>1.0916460539999999E-12</c:v>
                </c:pt>
                <c:pt idx="572">
                  <c:v>1.1363963220000001E-12</c:v>
                </c:pt>
                <c:pt idx="573">
                  <c:v>1.16146602E-12</c:v>
                </c:pt>
                <c:pt idx="574">
                  <c:v>1.1201472360000001E-12</c:v>
                </c:pt>
                <c:pt idx="575">
                  <c:v>1.2076356600000001E-12</c:v>
                </c:pt>
                <c:pt idx="576">
                  <c:v>1.1251903319999999E-12</c:v>
                </c:pt>
                <c:pt idx="577">
                  <c:v>1.143344196E-12</c:v>
                </c:pt>
                <c:pt idx="578">
                  <c:v>1.1444463720000001E-12</c:v>
                </c:pt>
                <c:pt idx="579">
                  <c:v>1.1152419119999999E-12</c:v>
                </c:pt>
                <c:pt idx="580">
                  <c:v>1.156586328E-12</c:v>
                </c:pt>
                <c:pt idx="581">
                  <c:v>1.143784746E-12</c:v>
                </c:pt>
                <c:pt idx="582">
                  <c:v>1.129296258E-12</c:v>
                </c:pt>
                <c:pt idx="583">
                  <c:v>1.124277192E-12</c:v>
                </c:pt>
                <c:pt idx="584">
                  <c:v>1.151889264E-12</c:v>
                </c:pt>
                <c:pt idx="585">
                  <c:v>1.1944335779999999E-12</c:v>
                </c:pt>
                <c:pt idx="586">
                  <c:v>1.27696221E-12</c:v>
                </c:pt>
                <c:pt idx="587">
                  <c:v>1.3658876280000001E-12</c:v>
                </c:pt>
                <c:pt idx="588">
                  <c:v>1.390130694E-12</c:v>
                </c:pt>
                <c:pt idx="589">
                  <c:v>1.4196779820000001E-12</c:v>
                </c:pt>
                <c:pt idx="590">
                  <c:v>1.3705590599999999E-12</c:v>
                </c:pt>
                <c:pt idx="591">
                  <c:v>1.350759942E-12</c:v>
                </c:pt>
                <c:pt idx="592">
                  <c:v>1.35341766E-12</c:v>
                </c:pt>
                <c:pt idx="593">
                  <c:v>1.381127454E-12</c:v>
                </c:pt>
                <c:pt idx="594">
                  <c:v>1.42604433E-12</c:v>
                </c:pt>
                <c:pt idx="595">
                  <c:v>1.4585649300000001E-12</c:v>
                </c:pt>
                <c:pt idx="596">
                  <c:v>1.5471427139999999E-12</c:v>
                </c:pt>
                <c:pt idx="597">
                  <c:v>1.6446772799999999E-12</c:v>
                </c:pt>
                <c:pt idx="598">
                  <c:v>1.6160976E-12</c:v>
                </c:pt>
                <c:pt idx="599">
                  <c:v>1.6118202599999999E-12</c:v>
                </c:pt>
                <c:pt idx="600">
                  <c:v>1.6467759E-12</c:v>
                </c:pt>
                <c:pt idx="601">
                  <c:v>1.6810587E-12</c:v>
                </c:pt>
                <c:pt idx="602">
                  <c:v>1.7008434E-12</c:v>
                </c:pt>
                <c:pt idx="603">
                  <c:v>1.67758236E-12</c:v>
                </c:pt>
                <c:pt idx="604">
                  <c:v>1.70454402E-12</c:v>
                </c:pt>
                <c:pt idx="605">
                  <c:v>1.70838882E-12</c:v>
                </c:pt>
                <c:pt idx="606">
                  <c:v>1.81695636E-12</c:v>
                </c:pt>
                <c:pt idx="607">
                  <c:v>1.94758344E-12</c:v>
                </c:pt>
                <c:pt idx="608">
                  <c:v>2.31050052E-12</c:v>
                </c:pt>
                <c:pt idx="609">
                  <c:v>2.5927408800000001E-12</c:v>
                </c:pt>
                <c:pt idx="610">
                  <c:v>2.7642509999999998E-12</c:v>
                </c:pt>
                <c:pt idx="611">
                  <c:v>2.9633475600000002E-12</c:v>
                </c:pt>
                <c:pt idx="612">
                  <c:v>2.94181668E-12</c:v>
                </c:pt>
                <c:pt idx="613">
                  <c:v>3.0809984400000001E-12</c:v>
                </c:pt>
                <c:pt idx="614">
                  <c:v>3.1202154E-12</c:v>
                </c:pt>
                <c:pt idx="615">
                  <c:v>3.18647412E-12</c:v>
                </c:pt>
                <c:pt idx="616">
                  <c:v>3.4348001399999999E-12</c:v>
                </c:pt>
                <c:pt idx="617">
                  <c:v>3.9699482399999998E-12</c:v>
                </c:pt>
                <c:pt idx="618">
                  <c:v>4.0395391199999996E-12</c:v>
                </c:pt>
                <c:pt idx="619">
                  <c:v>4.2067398600000007E-12</c:v>
                </c:pt>
                <c:pt idx="620">
                  <c:v>4.2456364199999998E-12</c:v>
                </c:pt>
                <c:pt idx="621">
                  <c:v>4.2316189199999996E-12</c:v>
                </c:pt>
                <c:pt idx="622">
                  <c:v>4.2524128799999999E-12</c:v>
                </c:pt>
                <c:pt idx="623">
                  <c:v>4.2907647600000014E-12</c:v>
                </c:pt>
                <c:pt idx="624">
                  <c:v>4.2774040800000001E-12</c:v>
                </c:pt>
                <c:pt idx="625">
                  <c:v>4.21420518E-12</c:v>
                </c:pt>
                <c:pt idx="626">
                  <c:v>4.2907166999999998E-12</c:v>
                </c:pt>
                <c:pt idx="627">
                  <c:v>4.2836198400000013E-12</c:v>
                </c:pt>
                <c:pt idx="628">
                  <c:v>4.3076178000000013E-12</c:v>
                </c:pt>
                <c:pt idx="629">
                  <c:v>4.3080663599999998E-12</c:v>
                </c:pt>
                <c:pt idx="630">
                  <c:v>4.3375431599999996E-12</c:v>
                </c:pt>
                <c:pt idx="631">
                  <c:v>4.2280785000000002E-12</c:v>
                </c:pt>
                <c:pt idx="632">
                  <c:v>4.2964358400000002E-12</c:v>
                </c:pt>
                <c:pt idx="633">
                  <c:v>4.2482156400000001E-12</c:v>
                </c:pt>
                <c:pt idx="634">
                  <c:v>4.156405020000001E-12</c:v>
                </c:pt>
                <c:pt idx="635">
                  <c:v>4.1960705400000001E-12</c:v>
                </c:pt>
                <c:pt idx="636">
                  <c:v>4.0607175600000004E-12</c:v>
                </c:pt>
                <c:pt idx="637">
                  <c:v>4.1271685200000002E-12</c:v>
                </c:pt>
                <c:pt idx="638">
                  <c:v>3.9546491399999997E-12</c:v>
                </c:pt>
                <c:pt idx="639">
                  <c:v>3.8457772200000004E-12</c:v>
                </c:pt>
                <c:pt idx="640">
                  <c:v>3.8589616799999999E-12</c:v>
                </c:pt>
                <c:pt idx="641">
                  <c:v>3.7336051799999998E-12</c:v>
                </c:pt>
                <c:pt idx="642">
                  <c:v>3.7397568600000013E-12</c:v>
                </c:pt>
                <c:pt idx="643">
                  <c:v>3.5565681599999999E-12</c:v>
                </c:pt>
                <c:pt idx="644">
                  <c:v>3.0622550399999998E-12</c:v>
                </c:pt>
                <c:pt idx="645">
                  <c:v>2.7511145999999998E-12</c:v>
                </c:pt>
                <c:pt idx="646">
                  <c:v>2.4634915199999999E-12</c:v>
                </c:pt>
                <c:pt idx="647">
                  <c:v>2.1875790600000002E-12</c:v>
                </c:pt>
                <c:pt idx="648">
                  <c:v>1.8214900199999999E-12</c:v>
                </c:pt>
                <c:pt idx="649">
                  <c:v>1.8444947400000002E-12</c:v>
                </c:pt>
                <c:pt idx="650">
                  <c:v>1.8586404000000001E-12</c:v>
                </c:pt>
                <c:pt idx="651">
                  <c:v>2.2092701399999999E-12</c:v>
                </c:pt>
                <c:pt idx="652">
                  <c:v>2.4884666999999999E-12</c:v>
                </c:pt>
                <c:pt idx="653">
                  <c:v>2.4410154599999999E-12</c:v>
                </c:pt>
                <c:pt idx="654">
                  <c:v>2.4411756599999999E-12</c:v>
                </c:pt>
                <c:pt idx="655">
                  <c:v>2.49793452E-12</c:v>
                </c:pt>
                <c:pt idx="656">
                  <c:v>2.4362895600000001E-12</c:v>
                </c:pt>
                <c:pt idx="657">
                  <c:v>2.29920642E-12</c:v>
                </c:pt>
                <c:pt idx="658">
                  <c:v>2.23998048E-12</c:v>
                </c:pt>
                <c:pt idx="659">
                  <c:v>2.2856214599999998E-12</c:v>
                </c:pt>
                <c:pt idx="660">
                  <c:v>2.1542254200000001E-12</c:v>
                </c:pt>
                <c:pt idx="661">
                  <c:v>2.07438174E-12</c:v>
                </c:pt>
                <c:pt idx="662">
                  <c:v>1.94380272E-12</c:v>
                </c:pt>
                <c:pt idx="663">
                  <c:v>1.8606108599999999E-12</c:v>
                </c:pt>
                <c:pt idx="664">
                  <c:v>1.5952972320000001E-12</c:v>
                </c:pt>
                <c:pt idx="665">
                  <c:v>1.4162913540000001E-12</c:v>
                </c:pt>
                <c:pt idx="666">
                  <c:v>1.221033186E-12</c:v>
                </c:pt>
                <c:pt idx="667">
                  <c:v>1.1771768339999999E-12</c:v>
                </c:pt>
                <c:pt idx="668">
                  <c:v>1.1146683959999999E-12</c:v>
                </c:pt>
                <c:pt idx="669">
                  <c:v>1.0604503079999999E-12</c:v>
                </c:pt>
                <c:pt idx="670">
                  <c:v>1.057257522E-12</c:v>
                </c:pt>
                <c:pt idx="671">
                  <c:v>1.067378958E-12</c:v>
                </c:pt>
                <c:pt idx="672">
                  <c:v>1.00225125E-12</c:v>
                </c:pt>
                <c:pt idx="673">
                  <c:v>1.005772446E-12</c:v>
                </c:pt>
                <c:pt idx="674">
                  <c:v>9.5782298400000007E-13</c:v>
                </c:pt>
                <c:pt idx="675">
                  <c:v>9.73032372E-13</c:v>
                </c:pt>
                <c:pt idx="676">
                  <c:v>9.4514155199999997E-13</c:v>
                </c:pt>
                <c:pt idx="677">
                  <c:v>9.2800655999999991E-13</c:v>
                </c:pt>
                <c:pt idx="678">
                  <c:v>8.7193655999999993E-13</c:v>
                </c:pt>
                <c:pt idx="679">
                  <c:v>8.6948069400000004E-13</c:v>
                </c:pt>
                <c:pt idx="680">
                  <c:v>8.5688416799999999E-13</c:v>
                </c:pt>
                <c:pt idx="681">
                  <c:v>8.3826412199999975E-13</c:v>
                </c:pt>
                <c:pt idx="682">
                  <c:v>8.1173339999999996E-13</c:v>
                </c:pt>
                <c:pt idx="683">
                  <c:v>7.966649880000002E-13</c:v>
                </c:pt>
                <c:pt idx="684">
                  <c:v>7.7303068200000006E-13</c:v>
                </c:pt>
                <c:pt idx="685">
                  <c:v>7.5697223400000004E-13</c:v>
                </c:pt>
                <c:pt idx="686">
                  <c:v>7.4934991800000001E-13</c:v>
                </c:pt>
                <c:pt idx="687">
                  <c:v>7.3314248399999998E-13</c:v>
                </c:pt>
                <c:pt idx="688">
                  <c:v>7.2075902400000002E-13</c:v>
                </c:pt>
                <c:pt idx="689">
                  <c:v>6.8942870999999996E-13</c:v>
                </c:pt>
                <c:pt idx="690">
                  <c:v>6.6225558600000007E-13</c:v>
                </c:pt>
                <c:pt idx="691">
                  <c:v>5.8594591800000003E-13</c:v>
                </c:pt>
                <c:pt idx="692">
                  <c:v>4.7168006400000005E-13</c:v>
                </c:pt>
                <c:pt idx="693">
                  <c:v>4.2981339599999998E-13</c:v>
                </c:pt>
                <c:pt idx="694">
                  <c:v>3.78659934E-13</c:v>
                </c:pt>
                <c:pt idx="695">
                  <c:v>3.2499774000000001E-13</c:v>
                </c:pt>
                <c:pt idx="696">
                  <c:v>3.2390837999999999E-13</c:v>
                </c:pt>
                <c:pt idx="697">
                  <c:v>3.26932956E-13</c:v>
                </c:pt>
                <c:pt idx="698">
                  <c:v>3.9459022200000001E-13</c:v>
                </c:pt>
                <c:pt idx="699">
                  <c:v>4.0212122399999999E-13</c:v>
                </c:pt>
                <c:pt idx="700">
                  <c:v>4.7861351999999999E-13</c:v>
                </c:pt>
                <c:pt idx="701">
                  <c:v>5.3641848600000003E-13</c:v>
                </c:pt>
                <c:pt idx="702">
                  <c:v>5.71765014E-13</c:v>
                </c:pt>
                <c:pt idx="703">
                  <c:v>6.2504272799999999E-13</c:v>
                </c:pt>
                <c:pt idx="704">
                  <c:v>6.1076570399999995E-13</c:v>
                </c:pt>
                <c:pt idx="705">
                  <c:v>6.2479602000000001E-13</c:v>
                </c:pt>
                <c:pt idx="706">
                  <c:v>6.1454001600000002E-13</c:v>
                </c:pt>
                <c:pt idx="707">
                  <c:v>6.2842134599999996E-13</c:v>
                </c:pt>
                <c:pt idx="708">
                  <c:v>6.3076346999999997E-13</c:v>
                </c:pt>
                <c:pt idx="709">
                  <c:v>6.2838610200000002E-13</c:v>
                </c:pt>
                <c:pt idx="710">
                  <c:v>5.9924572199999995E-13</c:v>
                </c:pt>
                <c:pt idx="711">
                  <c:v>6.0331159800000006E-13</c:v>
                </c:pt>
                <c:pt idx="712">
                  <c:v>5.9566845600000005E-13</c:v>
                </c:pt>
                <c:pt idx="713">
                  <c:v>5.7237217199999995E-13</c:v>
                </c:pt>
                <c:pt idx="714">
                  <c:v>5.7307705200000007E-13</c:v>
                </c:pt>
                <c:pt idx="715">
                  <c:v>5.2594300800000004E-13</c:v>
                </c:pt>
                <c:pt idx="716">
                  <c:v>5.0030460000000003E-13</c:v>
                </c:pt>
                <c:pt idx="717">
                  <c:v>4.8265857000000013E-13</c:v>
                </c:pt>
                <c:pt idx="718">
                  <c:v>4.8923638199999995E-13</c:v>
                </c:pt>
                <c:pt idx="719">
                  <c:v>4.7332051199999995E-13</c:v>
                </c:pt>
                <c:pt idx="720">
                  <c:v>4.4168741999999999E-13</c:v>
                </c:pt>
                <c:pt idx="721">
                  <c:v>4.4983358999999998E-13</c:v>
                </c:pt>
                <c:pt idx="722">
                  <c:v>4.0623836400000001E-13</c:v>
                </c:pt>
                <c:pt idx="723">
                  <c:v>3.9944107799999998E-13</c:v>
                </c:pt>
                <c:pt idx="724">
                  <c:v>3.8444635800000011E-13</c:v>
                </c:pt>
                <c:pt idx="725">
                  <c:v>3.6109240199999999E-13</c:v>
                </c:pt>
                <c:pt idx="726">
                  <c:v>3.6952052400000001E-13</c:v>
                </c:pt>
                <c:pt idx="727">
                  <c:v>3.7653407999999998E-13</c:v>
                </c:pt>
                <c:pt idx="728">
                  <c:v>3.5849716199999998E-13</c:v>
                </c:pt>
                <c:pt idx="729">
                  <c:v>3.7320031800000002E-13</c:v>
                </c:pt>
                <c:pt idx="730">
                  <c:v>3.6764618399999998E-13</c:v>
                </c:pt>
                <c:pt idx="731">
                  <c:v>3.7015491599999999E-13</c:v>
                </c:pt>
                <c:pt idx="732">
                  <c:v>3.7681763400000011E-13</c:v>
                </c:pt>
                <c:pt idx="733">
                  <c:v>3.6921774600000001E-13</c:v>
                </c:pt>
                <c:pt idx="734">
                  <c:v>3.6161946E-13</c:v>
                </c:pt>
                <c:pt idx="735">
                  <c:v>3.5038943999999998E-13</c:v>
                </c:pt>
                <c:pt idx="736">
                  <c:v>3.7653247799999998E-13</c:v>
                </c:pt>
                <c:pt idx="737">
                  <c:v>3.9079348200000001E-13</c:v>
                </c:pt>
                <c:pt idx="738">
                  <c:v>3.7856541599999999E-13</c:v>
                </c:pt>
                <c:pt idx="739">
                  <c:v>4.0587791399999999E-13</c:v>
                </c:pt>
                <c:pt idx="740">
                  <c:v>3.7251145800000012E-13</c:v>
                </c:pt>
                <c:pt idx="741">
                  <c:v>4.4741296799999998E-13</c:v>
                </c:pt>
                <c:pt idx="742">
                  <c:v>5.0890894199999995E-13</c:v>
                </c:pt>
                <c:pt idx="743">
                  <c:v>5.6566940399999998E-13</c:v>
                </c:pt>
                <c:pt idx="744">
                  <c:v>6.9435966600000028E-13</c:v>
                </c:pt>
                <c:pt idx="745">
                  <c:v>6.9037068600000006E-13</c:v>
                </c:pt>
                <c:pt idx="746">
                  <c:v>7.8332193000000008E-13</c:v>
                </c:pt>
                <c:pt idx="747">
                  <c:v>7.7319408600000004E-13</c:v>
                </c:pt>
                <c:pt idx="748">
                  <c:v>7.8162701400000002E-13</c:v>
                </c:pt>
                <c:pt idx="749">
                  <c:v>8.4750285600000001E-13</c:v>
                </c:pt>
                <c:pt idx="750">
                  <c:v>8.6491499400000004E-13</c:v>
                </c:pt>
                <c:pt idx="751">
                  <c:v>8.8667976600000007E-13</c:v>
                </c:pt>
                <c:pt idx="752">
                  <c:v>9.357105780000003E-13</c:v>
                </c:pt>
                <c:pt idx="753">
                  <c:v>9.2267190000000023E-13</c:v>
                </c:pt>
                <c:pt idx="754">
                  <c:v>9.6754231800000009E-13</c:v>
                </c:pt>
                <c:pt idx="755">
                  <c:v>9.2440686599999999E-13</c:v>
                </c:pt>
                <c:pt idx="756">
                  <c:v>9.4852016999999994E-13</c:v>
                </c:pt>
                <c:pt idx="757">
                  <c:v>9.7637094000000007E-13</c:v>
                </c:pt>
                <c:pt idx="758">
                  <c:v>1.0180517760000001E-12</c:v>
                </c:pt>
                <c:pt idx="759">
                  <c:v>1.017529524E-12</c:v>
                </c:pt>
                <c:pt idx="760">
                  <c:v>1.022398002E-12</c:v>
                </c:pt>
                <c:pt idx="761">
                  <c:v>1.0005723540000001E-12</c:v>
                </c:pt>
                <c:pt idx="762">
                  <c:v>1.016134182E-12</c:v>
                </c:pt>
                <c:pt idx="763">
                  <c:v>1.040497398E-12</c:v>
                </c:pt>
                <c:pt idx="764">
                  <c:v>1.03896909E-12</c:v>
                </c:pt>
                <c:pt idx="765">
                  <c:v>1.01087001E-12</c:v>
                </c:pt>
                <c:pt idx="766">
                  <c:v>1.027646154E-12</c:v>
                </c:pt>
                <c:pt idx="767">
                  <c:v>1.000106172E-12</c:v>
                </c:pt>
                <c:pt idx="768">
                  <c:v>1.0010353320000001E-12</c:v>
                </c:pt>
                <c:pt idx="769">
                  <c:v>9.8801587800000001E-13</c:v>
                </c:pt>
                <c:pt idx="770">
                  <c:v>9.9508710600000011E-13</c:v>
                </c:pt>
                <c:pt idx="771">
                  <c:v>1.0224957239999999E-12</c:v>
                </c:pt>
                <c:pt idx="772">
                  <c:v>1.047238614E-12</c:v>
                </c:pt>
                <c:pt idx="773">
                  <c:v>1.0773738359999999E-12</c:v>
                </c:pt>
                <c:pt idx="774">
                  <c:v>1.1616358320000001E-12</c:v>
                </c:pt>
                <c:pt idx="775">
                  <c:v>1.253359944E-12</c:v>
                </c:pt>
                <c:pt idx="776">
                  <c:v>1.304944344E-12</c:v>
                </c:pt>
                <c:pt idx="777">
                  <c:v>1.353367998E-12</c:v>
                </c:pt>
                <c:pt idx="778">
                  <c:v>1.37641437E-12</c:v>
                </c:pt>
                <c:pt idx="779">
                  <c:v>1.413423774E-12</c:v>
                </c:pt>
                <c:pt idx="780">
                  <c:v>1.388046492E-12</c:v>
                </c:pt>
                <c:pt idx="781">
                  <c:v>1.4139636479999999E-12</c:v>
                </c:pt>
                <c:pt idx="782">
                  <c:v>1.45504854E-12</c:v>
                </c:pt>
                <c:pt idx="783">
                  <c:v>1.48539042E-12</c:v>
                </c:pt>
                <c:pt idx="784">
                  <c:v>1.5173310959999999E-12</c:v>
                </c:pt>
                <c:pt idx="785">
                  <c:v>1.546687746E-12</c:v>
                </c:pt>
                <c:pt idx="786">
                  <c:v>1.5846887880000001E-12</c:v>
                </c:pt>
                <c:pt idx="787">
                  <c:v>1.6036821000000001E-12</c:v>
                </c:pt>
                <c:pt idx="788">
                  <c:v>1.67114232E-12</c:v>
                </c:pt>
                <c:pt idx="789">
                  <c:v>1.7174240999999999E-12</c:v>
                </c:pt>
                <c:pt idx="790">
                  <c:v>1.7430881400000001E-12</c:v>
                </c:pt>
                <c:pt idx="791">
                  <c:v>1.8011125799999999E-12</c:v>
                </c:pt>
                <c:pt idx="792">
                  <c:v>1.7745994800000001E-12</c:v>
                </c:pt>
                <c:pt idx="793">
                  <c:v>1.7025895799999999E-12</c:v>
                </c:pt>
                <c:pt idx="794">
                  <c:v>1.6880434200000001E-12</c:v>
                </c:pt>
                <c:pt idx="795">
                  <c:v>1.5981648120000001E-12</c:v>
                </c:pt>
                <c:pt idx="796">
                  <c:v>1.5342770520000001E-12</c:v>
                </c:pt>
                <c:pt idx="797">
                  <c:v>1.454516676E-12</c:v>
                </c:pt>
                <c:pt idx="798">
                  <c:v>1.430412984E-12</c:v>
                </c:pt>
                <c:pt idx="799">
                  <c:v>1.37962638E-12</c:v>
                </c:pt>
                <c:pt idx="800">
                  <c:v>1.4178356820000001E-12</c:v>
                </c:pt>
                <c:pt idx="801">
                  <c:v>1.4117641019999999E-12</c:v>
                </c:pt>
                <c:pt idx="802">
                  <c:v>1.445939568E-12</c:v>
                </c:pt>
                <c:pt idx="803">
                  <c:v>1.4678341020000001E-12</c:v>
                </c:pt>
                <c:pt idx="804">
                  <c:v>1.4769606959999999E-12</c:v>
                </c:pt>
                <c:pt idx="805">
                  <c:v>1.4530796820000001E-12</c:v>
                </c:pt>
                <c:pt idx="806">
                  <c:v>1.4470625699999999E-12</c:v>
                </c:pt>
                <c:pt idx="807">
                  <c:v>1.560577086E-12</c:v>
                </c:pt>
                <c:pt idx="808">
                  <c:v>1.60445106E-12</c:v>
                </c:pt>
                <c:pt idx="809">
                  <c:v>1.83571578E-12</c:v>
                </c:pt>
                <c:pt idx="810">
                  <c:v>2.1434760000000002E-12</c:v>
                </c:pt>
                <c:pt idx="811">
                  <c:v>2.2963388399999999E-12</c:v>
                </c:pt>
                <c:pt idx="812">
                  <c:v>2.3700789000000001E-12</c:v>
                </c:pt>
                <c:pt idx="813">
                  <c:v>2.3415953400000001E-12</c:v>
                </c:pt>
                <c:pt idx="814">
                  <c:v>2.3002156799999998E-12</c:v>
                </c:pt>
                <c:pt idx="815">
                  <c:v>2.1754038600000001E-12</c:v>
                </c:pt>
                <c:pt idx="816">
                  <c:v>2.0788353000000002E-12</c:v>
                </c:pt>
                <c:pt idx="817">
                  <c:v>1.9296090000000001E-12</c:v>
                </c:pt>
                <c:pt idx="818">
                  <c:v>1.6784955E-12</c:v>
                </c:pt>
                <c:pt idx="819">
                  <c:v>1.488262806E-12</c:v>
                </c:pt>
                <c:pt idx="820">
                  <c:v>1.4087971980000001E-12</c:v>
                </c:pt>
                <c:pt idx="821">
                  <c:v>1.3288606019999999E-12</c:v>
                </c:pt>
                <c:pt idx="822">
                  <c:v>1.291112676E-12</c:v>
                </c:pt>
                <c:pt idx="823">
                  <c:v>1.2075058980000001E-12</c:v>
                </c:pt>
                <c:pt idx="824">
                  <c:v>1.1676609539999999E-12</c:v>
                </c:pt>
                <c:pt idx="825">
                  <c:v>1.1707624259999999E-12</c:v>
                </c:pt>
                <c:pt idx="826">
                  <c:v>1.130864616E-12</c:v>
                </c:pt>
                <c:pt idx="827">
                  <c:v>1.1337946740000001E-12</c:v>
                </c:pt>
                <c:pt idx="828">
                  <c:v>1.0352300219999999E-12</c:v>
                </c:pt>
                <c:pt idx="829">
                  <c:v>9.7634851200000014E-13</c:v>
                </c:pt>
                <c:pt idx="830">
                  <c:v>9.7705018800000005E-13</c:v>
                </c:pt>
                <c:pt idx="831">
                  <c:v>9.4974730200000006E-13</c:v>
                </c:pt>
                <c:pt idx="832">
                  <c:v>9.2196061200000001E-13</c:v>
                </c:pt>
                <c:pt idx="833">
                  <c:v>9.1180553400000009E-13</c:v>
                </c:pt>
                <c:pt idx="834">
                  <c:v>8.8082285400000008E-13</c:v>
                </c:pt>
                <c:pt idx="835">
                  <c:v>8.6416365600000002E-13</c:v>
                </c:pt>
                <c:pt idx="836">
                  <c:v>8.3495278800000007E-13</c:v>
                </c:pt>
                <c:pt idx="837">
                  <c:v>8.5041048600000024E-13</c:v>
                </c:pt>
                <c:pt idx="838">
                  <c:v>8.5988791800000002E-13</c:v>
                </c:pt>
                <c:pt idx="839">
                  <c:v>8.4506781599999999E-13</c:v>
                </c:pt>
                <c:pt idx="840">
                  <c:v>8.5730709599999998E-13</c:v>
                </c:pt>
                <c:pt idx="841">
                  <c:v>8.4796743600000005E-13</c:v>
                </c:pt>
                <c:pt idx="842">
                  <c:v>8.5305058199999999E-13</c:v>
                </c:pt>
                <c:pt idx="843">
                  <c:v>8.7313645799999997E-13</c:v>
                </c:pt>
                <c:pt idx="844">
                  <c:v>8.5871685600000001E-13</c:v>
                </c:pt>
                <c:pt idx="845">
                  <c:v>8.6148831600000012E-13</c:v>
                </c:pt>
                <c:pt idx="846">
                  <c:v>8.8650034199999996E-13</c:v>
                </c:pt>
                <c:pt idx="847">
                  <c:v>8.5670794799999998E-13</c:v>
                </c:pt>
                <c:pt idx="848">
                  <c:v>8.6359013999999996E-13</c:v>
                </c:pt>
                <c:pt idx="849">
                  <c:v>8.8961302800000002E-13</c:v>
                </c:pt>
                <c:pt idx="850">
                  <c:v>8.961988499999998E-13</c:v>
                </c:pt>
                <c:pt idx="851">
                  <c:v>9.3423193200000003E-13</c:v>
                </c:pt>
                <c:pt idx="852">
                  <c:v>9.2590954200000003E-13</c:v>
                </c:pt>
                <c:pt idx="853">
                  <c:v>9.4912572600000034E-13</c:v>
                </c:pt>
                <c:pt idx="854">
                  <c:v>9.6716264399999999E-13</c:v>
                </c:pt>
                <c:pt idx="855">
                  <c:v>9.6319288800000009E-13</c:v>
                </c:pt>
                <c:pt idx="856">
                  <c:v>1.0095211259999999E-12</c:v>
                </c:pt>
                <c:pt idx="857">
                  <c:v>1.092889206E-12</c:v>
                </c:pt>
                <c:pt idx="858">
                  <c:v>1.08145413E-12</c:v>
                </c:pt>
                <c:pt idx="859">
                  <c:v>1.098462564E-12</c:v>
                </c:pt>
                <c:pt idx="860">
                  <c:v>1.1356241580000001E-12</c:v>
                </c:pt>
                <c:pt idx="861">
                  <c:v>1.100972898E-12</c:v>
                </c:pt>
                <c:pt idx="862">
                  <c:v>1.1309847659999999E-12</c:v>
                </c:pt>
                <c:pt idx="863">
                  <c:v>1.1283574860000001E-12</c:v>
                </c:pt>
                <c:pt idx="864">
                  <c:v>1.1331394560000001E-12</c:v>
                </c:pt>
                <c:pt idx="865">
                  <c:v>1.144585746E-12</c:v>
                </c:pt>
                <c:pt idx="866">
                  <c:v>1.179086418E-12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9-CC49-B338-D6387CF7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[5]Sheet1!$B$2:$B$868</c:f>
              <c:numCache>
                <c:formatCode>General</c:formatCode>
                <c:ptCount val="867"/>
                <c:pt idx="0">
                  <c:v>7.4031463800000003E-15</c:v>
                </c:pt>
                <c:pt idx="1">
                  <c:v>1.054303434E-14</c:v>
                </c:pt>
                <c:pt idx="2">
                  <c:v>1.2569292E-14</c:v>
                </c:pt>
                <c:pt idx="3">
                  <c:v>1.1292722280000001E-14</c:v>
                </c:pt>
                <c:pt idx="4">
                  <c:v>1.89966762E-14</c:v>
                </c:pt>
                <c:pt idx="5">
                  <c:v>2.7787170599999999E-14</c:v>
                </c:pt>
                <c:pt idx="6">
                  <c:v>6.2611606799999999E-14</c:v>
                </c:pt>
                <c:pt idx="7">
                  <c:v>3.4865127000000001E-14</c:v>
                </c:pt>
                <c:pt idx="8">
                  <c:v>2.9884989599999999E-14</c:v>
                </c:pt>
                <c:pt idx="9">
                  <c:v>1.7477018999999999E-14</c:v>
                </c:pt>
                <c:pt idx="10">
                  <c:v>1.99583568E-14</c:v>
                </c:pt>
                <c:pt idx="11">
                  <c:v>2.27693862E-14</c:v>
                </c:pt>
                <c:pt idx="12">
                  <c:v>1.8735069599999999E-14</c:v>
                </c:pt>
                <c:pt idx="13">
                  <c:v>2.42964126E-14</c:v>
                </c:pt>
                <c:pt idx="14">
                  <c:v>2.7624407400000001E-23</c:v>
                </c:pt>
                <c:pt idx="15">
                  <c:v>6.9668576999999986E-15</c:v>
                </c:pt>
                <c:pt idx="16">
                  <c:v>5.6417313600000008E-15</c:v>
                </c:pt>
                <c:pt idx="17">
                  <c:v>5.6411386200000002E-15</c:v>
                </c:pt>
                <c:pt idx="18">
                  <c:v>1.8122625E-14</c:v>
                </c:pt>
                <c:pt idx="19">
                  <c:v>1.6794727200000001E-14</c:v>
                </c:pt>
                <c:pt idx="20">
                  <c:v>1.018226394E-14</c:v>
                </c:pt>
                <c:pt idx="21">
                  <c:v>1.6038262800000001E-14</c:v>
                </c:pt>
                <c:pt idx="22">
                  <c:v>4.1151374999999999E-14</c:v>
                </c:pt>
                <c:pt idx="23">
                  <c:v>4.2574751999999998E-14</c:v>
                </c:pt>
                <c:pt idx="24">
                  <c:v>1.055665134E-13</c:v>
                </c:pt>
                <c:pt idx="25">
                  <c:v>4.6703586599999997E-14</c:v>
                </c:pt>
                <c:pt idx="26">
                  <c:v>2.7325794599999999E-14</c:v>
                </c:pt>
                <c:pt idx="27">
                  <c:v>1.4192390339999999E-14</c:v>
                </c:pt>
                <c:pt idx="28">
                  <c:v>1.244755602E-14</c:v>
                </c:pt>
                <c:pt idx="29">
                  <c:v>1.135604934E-14</c:v>
                </c:pt>
                <c:pt idx="30">
                  <c:v>1.0618873020000001E-14</c:v>
                </c:pt>
                <c:pt idx="31">
                  <c:v>1.8312301799999999E-14</c:v>
                </c:pt>
                <c:pt idx="32">
                  <c:v>1.798245E-14</c:v>
                </c:pt>
                <c:pt idx="33">
                  <c:v>6.0440095799999995E-14</c:v>
                </c:pt>
                <c:pt idx="34">
                  <c:v>3.7742639400000003E-14</c:v>
                </c:pt>
                <c:pt idx="35">
                  <c:v>3.2843082600000002E-14</c:v>
                </c:pt>
                <c:pt idx="36">
                  <c:v>3.5827608599999999E-14</c:v>
                </c:pt>
                <c:pt idx="37">
                  <c:v>3.5868139199999997E-14</c:v>
                </c:pt>
                <c:pt idx="38">
                  <c:v>2.2225827600000001E-14</c:v>
                </c:pt>
                <c:pt idx="39">
                  <c:v>8.13686238E-14</c:v>
                </c:pt>
                <c:pt idx="40">
                  <c:v>2.24185482E-14</c:v>
                </c:pt>
                <c:pt idx="41">
                  <c:v>3.6257585400000001E-14</c:v>
                </c:pt>
                <c:pt idx="42">
                  <c:v>3.7138364999999998E-14</c:v>
                </c:pt>
                <c:pt idx="43">
                  <c:v>3.5350693199999997E-14</c:v>
                </c:pt>
                <c:pt idx="44">
                  <c:v>3.14549496E-14</c:v>
                </c:pt>
                <c:pt idx="45">
                  <c:v>6.6853862999999993E-14</c:v>
                </c:pt>
                <c:pt idx="46">
                  <c:v>3.3556773599999998E-14</c:v>
                </c:pt>
                <c:pt idx="47">
                  <c:v>2.81229498E-14</c:v>
                </c:pt>
                <c:pt idx="48">
                  <c:v>3.7856701800000003E-14</c:v>
                </c:pt>
                <c:pt idx="49">
                  <c:v>3.5091169200000003E-14</c:v>
                </c:pt>
                <c:pt idx="50">
                  <c:v>4.7351755799999988E-14</c:v>
                </c:pt>
                <c:pt idx="51">
                  <c:v>4.6144648800000002E-14</c:v>
                </c:pt>
                <c:pt idx="52">
                  <c:v>4.5769300199999997E-14</c:v>
                </c:pt>
                <c:pt idx="53">
                  <c:v>4.9554826200000003E-14</c:v>
                </c:pt>
                <c:pt idx="54">
                  <c:v>5.6951420399999996E-14</c:v>
                </c:pt>
                <c:pt idx="55">
                  <c:v>6.7695874199999996E-14</c:v>
                </c:pt>
                <c:pt idx="56">
                  <c:v>7.5403256399999994E-14</c:v>
                </c:pt>
                <c:pt idx="57">
                  <c:v>6.6365573400000007E-14</c:v>
                </c:pt>
                <c:pt idx="58">
                  <c:v>5.5846841399999997E-14</c:v>
                </c:pt>
                <c:pt idx="59">
                  <c:v>6.2112904200000001E-14</c:v>
                </c:pt>
                <c:pt idx="60">
                  <c:v>4.3669078199999988E-14</c:v>
                </c:pt>
                <c:pt idx="61">
                  <c:v>4.2708038400000002E-14</c:v>
                </c:pt>
                <c:pt idx="62">
                  <c:v>4.32749862E-14</c:v>
                </c:pt>
                <c:pt idx="63">
                  <c:v>4.9683627E-14</c:v>
                </c:pt>
                <c:pt idx="64">
                  <c:v>5.4112035600000002E-14</c:v>
                </c:pt>
                <c:pt idx="65">
                  <c:v>4.4999058600000003E-14</c:v>
                </c:pt>
                <c:pt idx="66">
                  <c:v>6.5303287199999998E-14</c:v>
                </c:pt>
                <c:pt idx="67">
                  <c:v>7.5010446000000009E-14</c:v>
                </c:pt>
                <c:pt idx="68">
                  <c:v>1.134278478E-13</c:v>
                </c:pt>
                <c:pt idx="69">
                  <c:v>1.4185742040000001E-13</c:v>
                </c:pt>
                <c:pt idx="70">
                  <c:v>2.05275474E-13</c:v>
                </c:pt>
                <c:pt idx="71">
                  <c:v>3.07606428E-13</c:v>
                </c:pt>
                <c:pt idx="72">
                  <c:v>4.7089348199999999E-13</c:v>
                </c:pt>
                <c:pt idx="73">
                  <c:v>6.5359997999999999E-13</c:v>
                </c:pt>
                <c:pt idx="74">
                  <c:v>9.0317395799999998E-13</c:v>
                </c:pt>
                <c:pt idx="75">
                  <c:v>9.5429057400000013E-13</c:v>
                </c:pt>
                <c:pt idx="76">
                  <c:v>8.4213295199999979E-13</c:v>
                </c:pt>
                <c:pt idx="77">
                  <c:v>4.31040528E-13</c:v>
                </c:pt>
                <c:pt idx="78">
                  <c:v>2.4201413999999998E-13</c:v>
                </c:pt>
                <c:pt idx="79">
                  <c:v>2.04541758E-13</c:v>
                </c:pt>
                <c:pt idx="80">
                  <c:v>1.9763874E-13</c:v>
                </c:pt>
                <c:pt idx="81">
                  <c:v>1.7150050800000001E-13</c:v>
                </c:pt>
                <c:pt idx="82">
                  <c:v>1.7228388599999999E-13</c:v>
                </c:pt>
                <c:pt idx="83">
                  <c:v>1.6278562800000001E-13</c:v>
                </c:pt>
                <c:pt idx="84">
                  <c:v>1.6201506599999999E-13</c:v>
                </c:pt>
                <c:pt idx="85">
                  <c:v>1.7167832999999999E-13</c:v>
                </c:pt>
                <c:pt idx="86">
                  <c:v>1.7640102599999999E-13</c:v>
                </c:pt>
                <c:pt idx="87">
                  <c:v>1.85644566E-13</c:v>
                </c:pt>
                <c:pt idx="88">
                  <c:v>1.9837726200000001E-13</c:v>
                </c:pt>
                <c:pt idx="89">
                  <c:v>1.9074373199999999E-13</c:v>
                </c:pt>
                <c:pt idx="90">
                  <c:v>1.8682363799999999E-13</c:v>
                </c:pt>
                <c:pt idx="91">
                  <c:v>1.6405281E-13</c:v>
                </c:pt>
                <c:pt idx="92">
                  <c:v>1.5732056519999999E-13</c:v>
                </c:pt>
                <c:pt idx="93">
                  <c:v>1.44680625E-13</c:v>
                </c:pt>
                <c:pt idx="94">
                  <c:v>1.2251054700000001E-13</c:v>
                </c:pt>
                <c:pt idx="95">
                  <c:v>1.1974565519999999E-13</c:v>
                </c:pt>
                <c:pt idx="96">
                  <c:v>1.0067993280000001E-13</c:v>
                </c:pt>
                <c:pt idx="97">
                  <c:v>1.099104966E-13</c:v>
                </c:pt>
                <c:pt idx="98">
                  <c:v>8.5496016599999993E-14</c:v>
                </c:pt>
                <c:pt idx="99">
                  <c:v>8.0286633000000011E-14</c:v>
                </c:pt>
                <c:pt idx="100">
                  <c:v>8.0313706800000002E-14</c:v>
                </c:pt>
                <c:pt idx="101">
                  <c:v>7.1301655799999995E-14</c:v>
                </c:pt>
                <c:pt idx="102">
                  <c:v>7.3006183799999996E-14</c:v>
                </c:pt>
                <c:pt idx="103">
                  <c:v>7.4331358199999999E-14</c:v>
                </c:pt>
                <c:pt idx="104">
                  <c:v>7.8448177800000003E-14</c:v>
                </c:pt>
                <c:pt idx="105">
                  <c:v>8.0449236000000012E-14</c:v>
                </c:pt>
                <c:pt idx="106">
                  <c:v>7.2592707600000001E-14</c:v>
                </c:pt>
                <c:pt idx="107">
                  <c:v>8.0533020600000004E-14</c:v>
                </c:pt>
                <c:pt idx="108">
                  <c:v>7.3222133399999991E-14</c:v>
                </c:pt>
                <c:pt idx="109">
                  <c:v>7.9009038000000005E-14</c:v>
                </c:pt>
                <c:pt idx="110">
                  <c:v>7.6824871200000001E-14</c:v>
                </c:pt>
                <c:pt idx="111">
                  <c:v>7.0676875799999996E-14</c:v>
                </c:pt>
                <c:pt idx="112">
                  <c:v>8.3307203999999999E-14</c:v>
                </c:pt>
                <c:pt idx="113">
                  <c:v>8.8747115400000009E-14</c:v>
                </c:pt>
                <c:pt idx="114">
                  <c:v>6.4822527000000001E-14</c:v>
                </c:pt>
                <c:pt idx="115">
                  <c:v>8.4970240199999991E-14</c:v>
                </c:pt>
                <c:pt idx="116">
                  <c:v>7.805937240000001E-14</c:v>
                </c:pt>
                <c:pt idx="117">
                  <c:v>9.6867973800000013E-14</c:v>
                </c:pt>
                <c:pt idx="118">
                  <c:v>8.7387337800000013E-14</c:v>
                </c:pt>
                <c:pt idx="119">
                  <c:v>9.8686083600000005E-14</c:v>
                </c:pt>
                <c:pt idx="120">
                  <c:v>1.023737274E-13</c:v>
                </c:pt>
                <c:pt idx="121">
                  <c:v>1.2062883779999999E-13</c:v>
                </c:pt>
                <c:pt idx="122">
                  <c:v>1.2695962139999999E-13</c:v>
                </c:pt>
                <c:pt idx="123">
                  <c:v>1.269109206E-13</c:v>
                </c:pt>
                <c:pt idx="124">
                  <c:v>1.382755086E-13</c:v>
                </c:pt>
                <c:pt idx="125">
                  <c:v>1.3357636200000001E-13</c:v>
                </c:pt>
                <c:pt idx="126">
                  <c:v>1.4382275400000001E-13</c:v>
                </c:pt>
                <c:pt idx="127">
                  <c:v>1.3995985140000001E-13</c:v>
                </c:pt>
                <c:pt idx="128">
                  <c:v>1.4359831380000001E-13</c:v>
                </c:pt>
                <c:pt idx="129">
                  <c:v>1.5862251060000001E-13</c:v>
                </c:pt>
                <c:pt idx="130">
                  <c:v>1.6297947000000001E-13</c:v>
                </c:pt>
                <c:pt idx="131">
                  <c:v>1.7978605199999999E-13</c:v>
                </c:pt>
                <c:pt idx="132">
                  <c:v>2.08958472E-13</c:v>
                </c:pt>
                <c:pt idx="133">
                  <c:v>1.591665498E-13</c:v>
                </c:pt>
                <c:pt idx="134">
                  <c:v>2.15666046E-13</c:v>
                </c:pt>
                <c:pt idx="135">
                  <c:v>2.4609123000000001E-13</c:v>
                </c:pt>
                <c:pt idx="136">
                  <c:v>2.05677576E-13</c:v>
                </c:pt>
                <c:pt idx="137">
                  <c:v>2.9058677999999998E-13</c:v>
                </c:pt>
                <c:pt idx="138">
                  <c:v>3.49453872E-13</c:v>
                </c:pt>
                <c:pt idx="139">
                  <c:v>4.07526372E-13</c:v>
                </c:pt>
                <c:pt idx="140">
                  <c:v>4.7811529799999996E-13</c:v>
                </c:pt>
                <c:pt idx="141">
                  <c:v>5.7011335199999993E-13</c:v>
                </c:pt>
                <c:pt idx="142">
                  <c:v>5.0015080799999995E-13</c:v>
                </c:pt>
                <c:pt idx="143">
                  <c:v>6.8374161000000007E-13</c:v>
                </c:pt>
                <c:pt idx="144">
                  <c:v>7.54218396E-13</c:v>
                </c:pt>
                <c:pt idx="145">
                  <c:v>8.0492810399999997E-13</c:v>
                </c:pt>
                <c:pt idx="146">
                  <c:v>7.9181253000000002E-13</c:v>
                </c:pt>
                <c:pt idx="147">
                  <c:v>7.0649962199999995E-13</c:v>
                </c:pt>
                <c:pt idx="148">
                  <c:v>6.2493379199999997E-13</c:v>
                </c:pt>
                <c:pt idx="149">
                  <c:v>5.4806662800000008E-13</c:v>
                </c:pt>
                <c:pt idx="150">
                  <c:v>4.7170409400000003E-13</c:v>
                </c:pt>
                <c:pt idx="151">
                  <c:v>3.9427142399999999E-13</c:v>
                </c:pt>
                <c:pt idx="152">
                  <c:v>3.2863267800000002E-13</c:v>
                </c:pt>
                <c:pt idx="153">
                  <c:v>3.1085848800000002E-13</c:v>
                </c:pt>
                <c:pt idx="154">
                  <c:v>2.5969701599999998E-13</c:v>
                </c:pt>
                <c:pt idx="155">
                  <c:v>2.2983413400000012E-13</c:v>
                </c:pt>
                <c:pt idx="156">
                  <c:v>2.3196479399999999E-13</c:v>
                </c:pt>
                <c:pt idx="157">
                  <c:v>1.8532897200000001E-13</c:v>
                </c:pt>
                <c:pt idx="158">
                  <c:v>1.6304515200000001E-13</c:v>
                </c:pt>
                <c:pt idx="159">
                  <c:v>1.7743912199999999E-13</c:v>
                </c:pt>
                <c:pt idx="160">
                  <c:v>1.6726802400000001E-13</c:v>
                </c:pt>
                <c:pt idx="161">
                  <c:v>1.5694761959999999E-13</c:v>
                </c:pt>
                <c:pt idx="162">
                  <c:v>1.5591368880000001E-13</c:v>
                </c:pt>
                <c:pt idx="163">
                  <c:v>1.184156748E-13</c:v>
                </c:pt>
                <c:pt idx="164">
                  <c:v>1.1876058539999999E-13</c:v>
                </c:pt>
                <c:pt idx="165">
                  <c:v>1.123902324E-13</c:v>
                </c:pt>
                <c:pt idx="166">
                  <c:v>1.105919874E-13</c:v>
                </c:pt>
                <c:pt idx="167">
                  <c:v>1.0159627680000001E-13</c:v>
                </c:pt>
                <c:pt idx="168">
                  <c:v>1.2629895659999999E-13</c:v>
                </c:pt>
                <c:pt idx="169">
                  <c:v>1.4654903759999999E-13</c:v>
                </c:pt>
                <c:pt idx="170">
                  <c:v>1.8983219400000001E-13</c:v>
                </c:pt>
                <c:pt idx="171">
                  <c:v>2.4955795799999998E-13</c:v>
                </c:pt>
                <c:pt idx="172">
                  <c:v>3.7022860799999998E-13</c:v>
                </c:pt>
                <c:pt idx="173">
                  <c:v>4.38757362E-13</c:v>
                </c:pt>
                <c:pt idx="174">
                  <c:v>5.6909447999999995E-13</c:v>
                </c:pt>
                <c:pt idx="175">
                  <c:v>6.4431799200000003E-13</c:v>
                </c:pt>
                <c:pt idx="176">
                  <c:v>9.6022598399999965E-13</c:v>
                </c:pt>
                <c:pt idx="177">
                  <c:v>1.3193254980000001E-12</c:v>
                </c:pt>
                <c:pt idx="178">
                  <c:v>1.408066686E-12</c:v>
                </c:pt>
                <c:pt idx="179">
                  <c:v>1.8199200599999999E-12</c:v>
                </c:pt>
                <c:pt idx="180">
                  <c:v>2.0102696999999999E-12</c:v>
                </c:pt>
                <c:pt idx="181">
                  <c:v>1.8789697800000001E-12</c:v>
                </c:pt>
                <c:pt idx="182">
                  <c:v>1.64714436E-12</c:v>
                </c:pt>
                <c:pt idx="183">
                  <c:v>1.3445602019999999E-12</c:v>
                </c:pt>
                <c:pt idx="184">
                  <c:v>1.02514383E-12</c:v>
                </c:pt>
                <c:pt idx="185">
                  <c:v>8.0047134000000001E-13</c:v>
                </c:pt>
                <c:pt idx="186">
                  <c:v>6.9077278800000007E-13</c:v>
                </c:pt>
                <c:pt idx="187">
                  <c:v>6.4884684600000003E-13</c:v>
                </c:pt>
                <c:pt idx="188">
                  <c:v>5.5483667999999993E-13</c:v>
                </c:pt>
                <c:pt idx="189">
                  <c:v>4.5448739999999998E-13</c:v>
                </c:pt>
                <c:pt idx="190">
                  <c:v>4.7293923600000001E-13</c:v>
                </c:pt>
                <c:pt idx="191">
                  <c:v>3.7011807E-13</c:v>
                </c:pt>
                <c:pt idx="192">
                  <c:v>3.4766283600000002E-13</c:v>
                </c:pt>
                <c:pt idx="193">
                  <c:v>3.1459915800000011E-13</c:v>
                </c:pt>
                <c:pt idx="194">
                  <c:v>3.11704344E-13</c:v>
                </c:pt>
                <c:pt idx="195">
                  <c:v>2.7338770799999999E-13</c:v>
                </c:pt>
                <c:pt idx="196">
                  <c:v>2.9331498599999999E-13</c:v>
                </c:pt>
                <c:pt idx="197">
                  <c:v>2.6671858200000001E-13</c:v>
                </c:pt>
                <c:pt idx="198">
                  <c:v>2.6371483199999998E-13</c:v>
                </c:pt>
                <c:pt idx="199">
                  <c:v>2.8566063000000002E-13</c:v>
                </c:pt>
                <c:pt idx="200">
                  <c:v>2.2091580000000001E-13</c:v>
                </c:pt>
                <c:pt idx="201">
                  <c:v>2.6533125000000001E-13</c:v>
                </c:pt>
                <c:pt idx="202">
                  <c:v>2.52422334E-13</c:v>
                </c:pt>
                <c:pt idx="203">
                  <c:v>2.59674588E-13</c:v>
                </c:pt>
                <c:pt idx="204">
                  <c:v>2.6150407200000002E-13</c:v>
                </c:pt>
                <c:pt idx="205">
                  <c:v>2.5771854599999998E-13</c:v>
                </c:pt>
                <c:pt idx="206">
                  <c:v>2.7002511E-13</c:v>
                </c:pt>
                <c:pt idx="207">
                  <c:v>2.5890242400000001E-13</c:v>
                </c:pt>
                <c:pt idx="208">
                  <c:v>2.609658E-13</c:v>
                </c:pt>
                <c:pt idx="209">
                  <c:v>2.7286385399999999E-13</c:v>
                </c:pt>
                <c:pt idx="210">
                  <c:v>2.6228104200000002E-13</c:v>
                </c:pt>
                <c:pt idx="211">
                  <c:v>2.7192027599999999E-13</c:v>
                </c:pt>
                <c:pt idx="212">
                  <c:v>2.6684834400000001E-13</c:v>
                </c:pt>
                <c:pt idx="213">
                  <c:v>2.75593662E-13</c:v>
                </c:pt>
                <c:pt idx="214">
                  <c:v>2.5238869200000001E-13</c:v>
                </c:pt>
                <c:pt idx="215">
                  <c:v>2.6159058000000002E-13</c:v>
                </c:pt>
                <c:pt idx="216">
                  <c:v>2.45008278E-13</c:v>
                </c:pt>
                <c:pt idx="217">
                  <c:v>2.73866706E-13</c:v>
                </c:pt>
                <c:pt idx="218">
                  <c:v>2.43883674E-13</c:v>
                </c:pt>
                <c:pt idx="219">
                  <c:v>2.6582146200000002E-13</c:v>
                </c:pt>
                <c:pt idx="220">
                  <c:v>2.4902769600000001E-13</c:v>
                </c:pt>
                <c:pt idx="221">
                  <c:v>2.2594928399999999E-13</c:v>
                </c:pt>
                <c:pt idx="222">
                  <c:v>2.41386156E-13</c:v>
                </c:pt>
                <c:pt idx="223">
                  <c:v>2.424627E-13</c:v>
                </c:pt>
                <c:pt idx="224">
                  <c:v>2.2296636000000001E-13</c:v>
                </c:pt>
                <c:pt idx="225">
                  <c:v>2.3490446399999999E-13</c:v>
                </c:pt>
                <c:pt idx="226">
                  <c:v>2.3716168200000001E-13</c:v>
                </c:pt>
                <c:pt idx="227">
                  <c:v>2.2389712200000001E-13</c:v>
                </c:pt>
                <c:pt idx="228">
                  <c:v>2.2128265800000001E-13</c:v>
                </c:pt>
                <c:pt idx="229">
                  <c:v>2.4062520600000002E-13</c:v>
                </c:pt>
                <c:pt idx="230">
                  <c:v>2.28438792E-13</c:v>
                </c:pt>
                <c:pt idx="231">
                  <c:v>2.3932438200000002E-13</c:v>
                </c:pt>
                <c:pt idx="232">
                  <c:v>2.3796748799999999E-13</c:v>
                </c:pt>
                <c:pt idx="233">
                  <c:v>2.4441714000000002E-13</c:v>
                </c:pt>
                <c:pt idx="234">
                  <c:v>2.2038073200000001E-13</c:v>
                </c:pt>
                <c:pt idx="235">
                  <c:v>2.4071651999999998E-13</c:v>
                </c:pt>
                <c:pt idx="236">
                  <c:v>2.3478591600000001E-13</c:v>
                </c:pt>
                <c:pt idx="237">
                  <c:v>2.38359978E-13</c:v>
                </c:pt>
                <c:pt idx="238">
                  <c:v>2.5128491399999998E-13</c:v>
                </c:pt>
                <c:pt idx="239">
                  <c:v>2.6479938599999999E-13</c:v>
                </c:pt>
                <c:pt idx="240">
                  <c:v>2.5217722800000001E-13</c:v>
                </c:pt>
                <c:pt idx="241">
                  <c:v>2.5279559999999998E-13</c:v>
                </c:pt>
                <c:pt idx="242">
                  <c:v>3.0016673999999998E-13</c:v>
                </c:pt>
                <c:pt idx="243">
                  <c:v>3.0378245400000002E-13</c:v>
                </c:pt>
                <c:pt idx="244">
                  <c:v>2.9908699199999998E-13</c:v>
                </c:pt>
                <c:pt idx="245">
                  <c:v>3.2467093199999998E-13</c:v>
                </c:pt>
                <c:pt idx="246">
                  <c:v>3.2144930999999999E-13</c:v>
                </c:pt>
                <c:pt idx="247">
                  <c:v>3.4096487400000011E-13</c:v>
                </c:pt>
                <c:pt idx="248">
                  <c:v>3.7151341200000002E-13</c:v>
                </c:pt>
                <c:pt idx="249">
                  <c:v>4.2078452400000012E-13</c:v>
                </c:pt>
                <c:pt idx="250">
                  <c:v>4.2000114600000001E-13</c:v>
                </c:pt>
                <c:pt idx="251">
                  <c:v>4.7453002200000001E-13</c:v>
                </c:pt>
                <c:pt idx="252">
                  <c:v>5.15984976E-13</c:v>
                </c:pt>
                <c:pt idx="253">
                  <c:v>5.4065417400000004E-13</c:v>
                </c:pt>
                <c:pt idx="254">
                  <c:v>5.2189635600000005E-13</c:v>
                </c:pt>
                <c:pt idx="255">
                  <c:v>4.6328718599999998E-13</c:v>
                </c:pt>
                <c:pt idx="256">
                  <c:v>4.89886794E-13</c:v>
                </c:pt>
                <c:pt idx="257">
                  <c:v>3.8147625000000001E-13</c:v>
                </c:pt>
                <c:pt idx="258">
                  <c:v>3.4838373600000001E-13</c:v>
                </c:pt>
                <c:pt idx="259">
                  <c:v>3.22750134E-13</c:v>
                </c:pt>
                <c:pt idx="260">
                  <c:v>2.849140980000001E-13</c:v>
                </c:pt>
                <c:pt idx="261">
                  <c:v>2.883231540000001E-13</c:v>
                </c:pt>
                <c:pt idx="262">
                  <c:v>2.8031635800000002E-13</c:v>
                </c:pt>
                <c:pt idx="263">
                  <c:v>2.8084822199999989E-13</c:v>
                </c:pt>
                <c:pt idx="264">
                  <c:v>2.8522809000000002E-13</c:v>
                </c:pt>
                <c:pt idx="265">
                  <c:v>2.96003142E-13</c:v>
                </c:pt>
                <c:pt idx="266">
                  <c:v>2.7708192000000002E-13</c:v>
                </c:pt>
                <c:pt idx="267">
                  <c:v>2.7463886999999999E-13</c:v>
                </c:pt>
                <c:pt idx="268">
                  <c:v>2.7340853400000002E-13</c:v>
                </c:pt>
                <c:pt idx="269">
                  <c:v>3.0146435999999998E-13</c:v>
                </c:pt>
                <c:pt idx="270">
                  <c:v>2.69035074E-13</c:v>
                </c:pt>
                <c:pt idx="271">
                  <c:v>2.8152746999999998E-13</c:v>
                </c:pt>
                <c:pt idx="272">
                  <c:v>2.8502623799999998E-13</c:v>
                </c:pt>
                <c:pt idx="273">
                  <c:v>2.9645170200000002E-13</c:v>
                </c:pt>
                <c:pt idx="274">
                  <c:v>2.873315160000001E-13</c:v>
                </c:pt>
                <c:pt idx="275">
                  <c:v>2.97254304E-13</c:v>
                </c:pt>
                <c:pt idx="276">
                  <c:v>2.8951504199999998E-13</c:v>
                </c:pt>
                <c:pt idx="277">
                  <c:v>3.44876958E-13</c:v>
                </c:pt>
                <c:pt idx="278">
                  <c:v>3.2538542400000001E-13</c:v>
                </c:pt>
                <c:pt idx="279">
                  <c:v>3.7423521000000002E-13</c:v>
                </c:pt>
                <c:pt idx="280">
                  <c:v>3.1244927400000001E-13</c:v>
                </c:pt>
                <c:pt idx="281">
                  <c:v>3.6718641E-13</c:v>
                </c:pt>
                <c:pt idx="282">
                  <c:v>3.3574876200000002E-13</c:v>
                </c:pt>
                <c:pt idx="283">
                  <c:v>3.0332908799999999E-13</c:v>
                </c:pt>
                <c:pt idx="284">
                  <c:v>2.9884348799999999E-13</c:v>
                </c:pt>
                <c:pt idx="285">
                  <c:v>3.271508280000001E-13</c:v>
                </c:pt>
                <c:pt idx="286">
                  <c:v>2.9263734E-13</c:v>
                </c:pt>
                <c:pt idx="287">
                  <c:v>2.9765320200000002E-13</c:v>
                </c:pt>
                <c:pt idx="288">
                  <c:v>3.01174398E-13</c:v>
                </c:pt>
                <c:pt idx="289">
                  <c:v>2.9499067799999998E-13</c:v>
                </c:pt>
                <c:pt idx="290">
                  <c:v>2.8911774600000002E-13</c:v>
                </c:pt>
                <c:pt idx="291">
                  <c:v>3.0568723199999998E-13</c:v>
                </c:pt>
                <c:pt idx="292">
                  <c:v>3.07393362E-13</c:v>
                </c:pt>
                <c:pt idx="293">
                  <c:v>3.0403236600000001E-13</c:v>
                </c:pt>
                <c:pt idx="294">
                  <c:v>3.1229387999999998E-13</c:v>
                </c:pt>
                <c:pt idx="295">
                  <c:v>3.03849738E-13</c:v>
                </c:pt>
                <c:pt idx="296">
                  <c:v>3.0470680799999999E-13</c:v>
                </c:pt>
                <c:pt idx="297">
                  <c:v>3.0720752999999999E-13</c:v>
                </c:pt>
                <c:pt idx="298">
                  <c:v>3.2527969199999998E-13</c:v>
                </c:pt>
                <c:pt idx="299">
                  <c:v>3.1539695399999998E-13</c:v>
                </c:pt>
                <c:pt idx="300">
                  <c:v>3.1288021200000001E-13</c:v>
                </c:pt>
                <c:pt idx="301">
                  <c:v>3.1083445800000009E-13</c:v>
                </c:pt>
                <c:pt idx="302">
                  <c:v>3.08900844E-13</c:v>
                </c:pt>
                <c:pt idx="303">
                  <c:v>3.2673751200000002E-13</c:v>
                </c:pt>
                <c:pt idx="304">
                  <c:v>3.3680127599999999E-13</c:v>
                </c:pt>
                <c:pt idx="305">
                  <c:v>3.2308495199999999E-13</c:v>
                </c:pt>
                <c:pt idx="306">
                  <c:v>3.3467862599999998E-13</c:v>
                </c:pt>
                <c:pt idx="307">
                  <c:v>3.6133270200000002E-13</c:v>
                </c:pt>
                <c:pt idx="308">
                  <c:v>3.3918024599999999E-13</c:v>
                </c:pt>
                <c:pt idx="309">
                  <c:v>3.444492240000001E-13</c:v>
                </c:pt>
                <c:pt idx="310">
                  <c:v>3.5960414400000001E-13</c:v>
                </c:pt>
                <c:pt idx="311">
                  <c:v>3.6433164599999999E-13</c:v>
                </c:pt>
                <c:pt idx="312">
                  <c:v>3.7238009400000002E-13</c:v>
                </c:pt>
                <c:pt idx="313">
                  <c:v>3.8396736E-13</c:v>
                </c:pt>
                <c:pt idx="314">
                  <c:v>3.7280622600000001E-13</c:v>
                </c:pt>
                <c:pt idx="315">
                  <c:v>3.9714220800000012E-13</c:v>
                </c:pt>
                <c:pt idx="316">
                  <c:v>3.8325607199999997E-13</c:v>
                </c:pt>
                <c:pt idx="317">
                  <c:v>4.1107480200000002E-13</c:v>
                </c:pt>
                <c:pt idx="318">
                  <c:v>4.3733799E-13</c:v>
                </c:pt>
                <c:pt idx="319">
                  <c:v>4.4840941199999998E-13</c:v>
                </c:pt>
                <c:pt idx="320">
                  <c:v>4.5099503999999998E-13</c:v>
                </c:pt>
                <c:pt idx="321">
                  <c:v>4.6100753999999999E-13</c:v>
                </c:pt>
                <c:pt idx="322">
                  <c:v>5.0130905400000004E-13</c:v>
                </c:pt>
                <c:pt idx="323">
                  <c:v>4.8322567799999998E-13</c:v>
                </c:pt>
                <c:pt idx="324">
                  <c:v>5.5401004799999997E-13</c:v>
                </c:pt>
                <c:pt idx="325">
                  <c:v>6.0855013799999993E-13</c:v>
                </c:pt>
                <c:pt idx="326">
                  <c:v>6.6536186400000002E-13</c:v>
                </c:pt>
                <c:pt idx="327">
                  <c:v>7.9209127799999994E-13</c:v>
                </c:pt>
                <c:pt idx="328">
                  <c:v>9.9466257600000017E-13</c:v>
                </c:pt>
                <c:pt idx="329">
                  <c:v>1.3051494E-12</c:v>
                </c:pt>
                <c:pt idx="330">
                  <c:v>1.7446901399999999E-12</c:v>
                </c:pt>
                <c:pt idx="331">
                  <c:v>2.0655547199999999E-12</c:v>
                </c:pt>
                <c:pt idx="332">
                  <c:v>2.0850190199999999E-12</c:v>
                </c:pt>
                <c:pt idx="333">
                  <c:v>1.89678402E-12</c:v>
                </c:pt>
                <c:pt idx="334">
                  <c:v>1.64206602E-12</c:v>
                </c:pt>
                <c:pt idx="335">
                  <c:v>1.45433565E-12</c:v>
                </c:pt>
                <c:pt idx="336">
                  <c:v>1.3286988000000001E-12</c:v>
                </c:pt>
                <c:pt idx="337">
                  <c:v>1.284512436E-12</c:v>
                </c:pt>
                <c:pt idx="338">
                  <c:v>1.2976872840000001E-12</c:v>
                </c:pt>
                <c:pt idx="339">
                  <c:v>1.275417882E-12</c:v>
                </c:pt>
                <c:pt idx="340">
                  <c:v>1.3084334999999999E-12</c:v>
                </c:pt>
                <c:pt idx="341">
                  <c:v>1.349850006E-12</c:v>
                </c:pt>
                <c:pt idx="342">
                  <c:v>1.438946838E-12</c:v>
                </c:pt>
                <c:pt idx="343">
                  <c:v>1.4965884000000001E-12</c:v>
                </c:pt>
                <c:pt idx="344">
                  <c:v>1.5849915660000001E-12</c:v>
                </c:pt>
                <c:pt idx="345">
                  <c:v>1.67714982E-12</c:v>
                </c:pt>
                <c:pt idx="346">
                  <c:v>1.801449E-12</c:v>
                </c:pt>
                <c:pt idx="347">
                  <c:v>1.92310488E-12</c:v>
                </c:pt>
                <c:pt idx="348">
                  <c:v>2.0866850999999999E-12</c:v>
                </c:pt>
                <c:pt idx="349">
                  <c:v>2.2935193199999999E-12</c:v>
                </c:pt>
                <c:pt idx="350">
                  <c:v>2.4859195199999999E-12</c:v>
                </c:pt>
                <c:pt idx="351">
                  <c:v>2.7099431999999991E-12</c:v>
                </c:pt>
                <c:pt idx="352">
                  <c:v>2.9025516599999998E-12</c:v>
                </c:pt>
                <c:pt idx="353">
                  <c:v>3.0180879000000001E-12</c:v>
                </c:pt>
                <c:pt idx="354">
                  <c:v>3.1579745399999998E-12</c:v>
                </c:pt>
                <c:pt idx="355">
                  <c:v>3.2643793800000002E-12</c:v>
                </c:pt>
                <c:pt idx="356">
                  <c:v>3.3530180400000002E-12</c:v>
                </c:pt>
                <c:pt idx="357">
                  <c:v>3.3741163799999999E-12</c:v>
                </c:pt>
                <c:pt idx="358">
                  <c:v>3.4026159600000001E-12</c:v>
                </c:pt>
                <c:pt idx="359">
                  <c:v>3.3784738200000002E-12</c:v>
                </c:pt>
                <c:pt idx="360">
                  <c:v>3.3620052599999999E-12</c:v>
                </c:pt>
                <c:pt idx="361">
                  <c:v>3.3162841800000011E-12</c:v>
                </c:pt>
                <c:pt idx="362">
                  <c:v>3.2938561799999999E-12</c:v>
                </c:pt>
                <c:pt idx="363">
                  <c:v>3.2560649999999998E-12</c:v>
                </c:pt>
                <c:pt idx="364">
                  <c:v>3.22727706E-12</c:v>
                </c:pt>
                <c:pt idx="365">
                  <c:v>3.18458376E-12</c:v>
                </c:pt>
                <c:pt idx="366">
                  <c:v>3.0187927800000001E-12</c:v>
                </c:pt>
                <c:pt idx="367">
                  <c:v>2.87977122E-12</c:v>
                </c:pt>
                <c:pt idx="368">
                  <c:v>2.6684193600000002E-12</c:v>
                </c:pt>
                <c:pt idx="369">
                  <c:v>2.5473562200000002E-12</c:v>
                </c:pt>
                <c:pt idx="370">
                  <c:v>2.1802098600000001E-12</c:v>
                </c:pt>
                <c:pt idx="371">
                  <c:v>1.9565386199999998E-12</c:v>
                </c:pt>
                <c:pt idx="372">
                  <c:v>1.72798128E-12</c:v>
                </c:pt>
                <c:pt idx="373">
                  <c:v>1.5171885180000001E-12</c:v>
                </c:pt>
                <c:pt idx="374">
                  <c:v>1.4017467960000001E-12</c:v>
                </c:pt>
                <c:pt idx="375">
                  <c:v>1.17928026E-12</c:v>
                </c:pt>
                <c:pt idx="376">
                  <c:v>9.8661252599999999E-13</c:v>
                </c:pt>
                <c:pt idx="377">
                  <c:v>8.73897408E-13</c:v>
                </c:pt>
                <c:pt idx="378">
                  <c:v>7.9171801200000006E-13</c:v>
                </c:pt>
                <c:pt idx="379">
                  <c:v>7.2174745800000002E-13</c:v>
                </c:pt>
                <c:pt idx="380">
                  <c:v>6.7833485999999996E-13</c:v>
                </c:pt>
                <c:pt idx="381">
                  <c:v>6.4839828600000011E-13</c:v>
                </c:pt>
                <c:pt idx="382">
                  <c:v>6.1474667399999991E-13</c:v>
                </c:pt>
                <c:pt idx="383">
                  <c:v>6.4742106600000008E-13</c:v>
                </c:pt>
                <c:pt idx="384">
                  <c:v>6.5339492400000005E-13</c:v>
                </c:pt>
                <c:pt idx="385">
                  <c:v>6.7896444600000004E-13</c:v>
                </c:pt>
                <c:pt idx="386">
                  <c:v>6.81824016E-13</c:v>
                </c:pt>
                <c:pt idx="387">
                  <c:v>6.9585753600000007E-13</c:v>
                </c:pt>
                <c:pt idx="388">
                  <c:v>7.0912049399999999E-13</c:v>
                </c:pt>
                <c:pt idx="389">
                  <c:v>7.0203004200000007E-13</c:v>
                </c:pt>
                <c:pt idx="390">
                  <c:v>7.3565281800000004E-13</c:v>
                </c:pt>
                <c:pt idx="391">
                  <c:v>7.0913811600000006E-13</c:v>
                </c:pt>
                <c:pt idx="392">
                  <c:v>7.09432884E-13</c:v>
                </c:pt>
                <c:pt idx="393">
                  <c:v>6.9464482200000001E-13</c:v>
                </c:pt>
                <c:pt idx="394">
                  <c:v>6.617653739999999E-13</c:v>
                </c:pt>
                <c:pt idx="395">
                  <c:v>6.5984938199999998E-13</c:v>
                </c:pt>
                <c:pt idx="396">
                  <c:v>6.6772481400000001E-13</c:v>
                </c:pt>
                <c:pt idx="397">
                  <c:v>7.4371408200000008E-13</c:v>
                </c:pt>
                <c:pt idx="398">
                  <c:v>8.1249755399999999E-13</c:v>
                </c:pt>
                <c:pt idx="399">
                  <c:v>9.4935801600000006E-13</c:v>
                </c:pt>
                <c:pt idx="400">
                  <c:v>1.031995584E-12</c:v>
                </c:pt>
                <c:pt idx="401">
                  <c:v>1.1027286900000001E-12</c:v>
                </c:pt>
                <c:pt idx="402">
                  <c:v>1.218524454E-12</c:v>
                </c:pt>
                <c:pt idx="403">
                  <c:v>1.2795494399999999E-12</c:v>
                </c:pt>
                <c:pt idx="404">
                  <c:v>1.3166821979999999E-12</c:v>
                </c:pt>
                <c:pt idx="405">
                  <c:v>1.38411198E-12</c:v>
                </c:pt>
                <c:pt idx="406">
                  <c:v>1.421039682E-12</c:v>
                </c:pt>
                <c:pt idx="407">
                  <c:v>1.4789984400000001E-12</c:v>
                </c:pt>
                <c:pt idx="408">
                  <c:v>1.4937977159999999E-12</c:v>
                </c:pt>
                <c:pt idx="409">
                  <c:v>1.5067578960000001E-12</c:v>
                </c:pt>
                <c:pt idx="410">
                  <c:v>1.5352670880000001E-12</c:v>
                </c:pt>
                <c:pt idx="411">
                  <c:v>1.537822278E-12</c:v>
                </c:pt>
                <c:pt idx="412">
                  <c:v>1.5983186040000001E-12</c:v>
                </c:pt>
                <c:pt idx="413">
                  <c:v>1.6100580600000001E-12</c:v>
                </c:pt>
                <c:pt idx="414">
                  <c:v>1.65066876E-12</c:v>
                </c:pt>
                <c:pt idx="415">
                  <c:v>1.64442096E-12</c:v>
                </c:pt>
                <c:pt idx="416">
                  <c:v>1.6472565E-12</c:v>
                </c:pt>
                <c:pt idx="417">
                  <c:v>1.6385736599999999E-12</c:v>
                </c:pt>
                <c:pt idx="418">
                  <c:v>1.6742181599999999E-12</c:v>
                </c:pt>
                <c:pt idx="419">
                  <c:v>1.74203082E-12</c:v>
                </c:pt>
                <c:pt idx="420">
                  <c:v>1.69727094E-12</c:v>
                </c:pt>
                <c:pt idx="421">
                  <c:v>1.72125288E-12</c:v>
                </c:pt>
                <c:pt idx="422">
                  <c:v>1.7195066999999999E-12</c:v>
                </c:pt>
                <c:pt idx="423">
                  <c:v>1.7770185E-12</c:v>
                </c:pt>
                <c:pt idx="424">
                  <c:v>1.8172287E-12</c:v>
                </c:pt>
                <c:pt idx="425">
                  <c:v>1.8365167799999999E-12</c:v>
                </c:pt>
                <c:pt idx="426">
                  <c:v>1.92169512E-12</c:v>
                </c:pt>
                <c:pt idx="427">
                  <c:v>2.00969298E-12</c:v>
                </c:pt>
                <c:pt idx="428">
                  <c:v>1.9893956399999998E-12</c:v>
                </c:pt>
                <c:pt idx="429">
                  <c:v>2.0247197400000001E-12</c:v>
                </c:pt>
                <c:pt idx="430">
                  <c:v>2.0591787599999999E-12</c:v>
                </c:pt>
                <c:pt idx="431">
                  <c:v>1.9926957599999998E-12</c:v>
                </c:pt>
                <c:pt idx="432">
                  <c:v>2.1093694200000002E-12</c:v>
                </c:pt>
                <c:pt idx="433">
                  <c:v>2.1791044799999999E-12</c:v>
                </c:pt>
                <c:pt idx="434">
                  <c:v>2.2278052799999999E-12</c:v>
                </c:pt>
                <c:pt idx="435">
                  <c:v>2.1934263599999999E-12</c:v>
                </c:pt>
                <c:pt idx="436">
                  <c:v>2.284452E-12</c:v>
                </c:pt>
                <c:pt idx="437">
                  <c:v>2.2875758999999999E-12</c:v>
                </c:pt>
                <c:pt idx="438">
                  <c:v>2.34087444E-12</c:v>
                </c:pt>
                <c:pt idx="439">
                  <c:v>2.4354404999999999E-12</c:v>
                </c:pt>
                <c:pt idx="440">
                  <c:v>2.35904112E-12</c:v>
                </c:pt>
                <c:pt idx="441">
                  <c:v>2.4487210800000001E-12</c:v>
                </c:pt>
                <c:pt idx="442">
                  <c:v>2.42757468E-12</c:v>
                </c:pt>
                <c:pt idx="443">
                  <c:v>2.4685538400000001E-12</c:v>
                </c:pt>
                <c:pt idx="444">
                  <c:v>2.5013307599999999E-12</c:v>
                </c:pt>
                <c:pt idx="445">
                  <c:v>2.4877938600000001E-12</c:v>
                </c:pt>
                <c:pt idx="446">
                  <c:v>2.46837762E-12</c:v>
                </c:pt>
                <c:pt idx="447">
                  <c:v>2.4802003799999999E-12</c:v>
                </c:pt>
                <c:pt idx="448">
                  <c:v>2.5422778800000002E-12</c:v>
                </c:pt>
                <c:pt idx="449">
                  <c:v>2.5793802E-12</c:v>
                </c:pt>
                <c:pt idx="450">
                  <c:v>2.4820106400000001E-12</c:v>
                </c:pt>
                <c:pt idx="451">
                  <c:v>2.5325217E-12</c:v>
                </c:pt>
                <c:pt idx="452">
                  <c:v>2.4466705200000002E-12</c:v>
                </c:pt>
                <c:pt idx="453">
                  <c:v>2.5264501199999998E-12</c:v>
                </c:pt>
                <c:pt idx="454">
                  <c:v>2.4069088799999999E-12</c:v>
                </c:pt>
                <c:pt idx="455">
                  <c:v>2.32320438E-12</c:v>
                </c:pt>
                <c:pt idx="456">
                  <c:v>2.2588199999999999E-12</c:v>
                </c:pt>
                <c:pt idx="457">
                  <c:v>2.1364111799999999E-12</c:v>
                </c:pt>
                <c:pt idx="458">
                  <c:v>2.0048709599999999E-12</c:v>
                </c:pt>
                <c:pt idx="459">
                  <c:v>1.8532576799999998E-12</c:v>
                </c:pt>
                <c:pt idx="460">
                  <c:v>1.68427872E-12</c:v>
                </c:pt>
                <c:pt idx="461">
                  <c:v>1.6476730200000001E-12</c:v>
                </c:pt>
                <c:pt idx="462">
                  <c:v>1.4994079199999999E-12</c:v>
                </c:pt>
                <c:pt idx="463">
                  <c:v>1.376407962E-12</c:v>
                </c:pt>
                <c:pt idx="464">
                  <c:v>1.2159900899999999E-12</c:v>
                </c:pt>
                <c:pt idx="465">
                  <c:v>1.159186374E-12</c:v>
                </c:pt>
                <c:pt idx="466">
                  <c:v>1.141836714E-12</c:v>
                </c:pt>
                <c:pt idx="467">
                  <c:v>1.1172428100000001E-12</c:v>
                </c:pt>
                <c:pt idx="468">
                  <c:v>1.099779408E-12</c:v>
                </c:pt>
                <c:pt idx="469">
                  <c:v>1.055274246E-12</c:v>
                </c:pt>
                <c:pt idx="470">
                  <c:v>1.0083036059999999E-12</c:v>
                </c:pt>
                <c:pt idx="471">
                  <c:v>9.6691914000000032E-13</c:v>
                </c:pt>
                <c:pt idx="472">
                  <c:v>9.8421913800000011E-13</c:v>
                </c:pt>
                <c:pt idx="473">
                  <c:v>9.03918888E-13</c:v>
                </c:pt>
                <c:pt idx="474">
                  <c:v>8.3203554600000014E-13</c:v>
                </c:pt>
                <c:pt idx="475">
                  <c:v>8.2044507599999996E-13</c:v>
                </c:pt>
                <c:pt idx="476">
                  <c:v>8.3180966400000003E-13</c:v>
                </c:pt>
                <c:pt idx="477">
                  <c:v>8.1928843200000002E-13</c:v>
                </c:pt>
                <c:pt idx="478">
                  <c:v>8.6955598799999997E-13</c:v>
                </c:pt>
                <c:pt idx="479">
                  <c:v>8.2114995599999997E-13</c:v>
                </c:pt>
                <c:pt idx="480">
                  <c:v>8.1745093800000004E-13</c:v>
                </c:pt>
                <c:pt idx="481">
                  <c:v>8.2292176800000003E-13</c:v>
                </c:pt>
                <c:pt idx="482">
                  <c:v>7.74669528E-13</c:v>
                </c:pt>
                <c:pt idx="483">
                  <c:v>7.855374960000001E-13</c:v>
                </c:pt>
                <c:pt idx="484">
                  <c:v>8.0123389199999979E-13</c:v>
                </c:pt>
                <c:pt idx="485">
                  <c:v>7.410547620000001E-13</c:v>
                </c:pt>
                <c:pt idx="486">
                  <c:v>8.1585694799999994E-13</c:v>
                </c:pt>
                <c:pt idx="487">
                  <c:v>7.2400787999999999E-13</c:v>
                </c:pt>
                <c:pt idx="488">
                  <c:v>8.4256549200000009E-13</c:v>
                </c:pt>
                <c:pt idx="489">
                  <c:v>7.3633366800000008E-13</c:v>
                </c:pt>
                <c:pt idx="490">
                  <c:v>7.3957291200000003E-13</c:v>
                </c:pt>
                <c:pt idx="491">
                  <c:v>7.5755536200000002E-13</c:v>
                </c:pt>
                <c:pt idx="492">
                  <c:v>7.0557046200000007E-13</c:v>
                </c:pt>
                <c:pt idx="493">
                  <c:v>6.7917430800000003E-13</c:v>
                </c:pt>
                <c:pt idx="494">
                  <c:v>6.9280892999999998E-13</c:v>
                </c:pt>
                <c:pt idx="495">
                  <c:v>6.2997688800000001E-13</c:v>
                </c:pt>
                <c:pt idx="496">
                  <c:v>6.2795836799999997E-13</c:v>
                </c:pt>
                <c:pt idx="497">
                  <c:v>6.0296716800000001E-13</c:v>
                </c:pt>
                <c:pt idx="498">
                  <c:v>6.1049656800000004E-13</c:v>
                </c:pt>
                <c:pt idx="499">
                  <c:v>5.8744058399999981E-13</c:v>
                </c:pt>
                <c:pt idx="500">
                  <c:v>5.7091595399999991E-13</c:v>
                </c:pt>
                <c:pt idx="501">
                  <c:v>6.7339589399999998E-13</c:v>
                </c:pt>
                <c:pt idx="502">
                  <c:v>5.7395014199999993E-13</c:v>
                </c:pt>
                <c:pt idx="503">
                  <c:v>5.5652679000000004E-13</c:v>
                </c:pt>
                <c:pt idx="504">
                  <c:v>5.8319528399999999E-13</c:v>
                </c:pt>
                <c:pt idx="505">
                  <c:v>5.5951131600000025E-13</c:v>
                </c:pt>
                <c:pt idx="506">
                  <c:v>5.5924218000000003E-13</c:v>
                </c:pt>
                <c:pt idx="507">
                  <c:v>5.4212801400000005E-13</c:v>
                </c:pt>
                <c:pt idx="508">
                  <c:v>5.5232474400000002E-13</c:v>
                </c:pt>
                <c:pt idx="509">
                  <c:v>5.0053048200000004E-13</c:v>
                </c:pt>
                <c:pt idx="510">
                  <c:v>5.3070575400000001E-13</c:v>
                </c:pt>
                <c:pt idx="511">
                  <c:v>4.8914667000000005E-13</c:v>
                </c:pt>
                <c:pt idx="512">
                  <c:v>5.41048266E-13</c:v>
                </c:pt>
                <c:pt idx="513">
                  <c:v>4.7771319600000005E-13</c:v>
                </c:pt>
                <c:pt idx="514">
                  <c:v>5.3285884200000001E-13</c:v>
                </c:pt>
                <c:pt idx="515">
                  <c:v>5.2617369600000001E-13</c:v>
                </c:pt>
                <c:pt idx="516">
                  <c:v>4.9402476000000005E-13</c:v>
                </c:pt>
                <c:pt idx="517">
                  <c:v>4.9758760800000008E-13</c:v>
                </c:pt>
                <c:pt idx="518">
                  <c:v>5.0254419600000002E-13</c:v>
                </c:pt>
                <c:pt idx="519">
                  <c:v>4.9994094599999996E-13</c:v>
                </c:pt>
                <c:pt idx="520">
                  <c:v>4.3715215799999999E-13</c:v>
                </c:pt>
                <c:pt idx="521">
                  <c:v>4.4831969999999998E-13</c:v>
                </c:pt>
                <c:pt idx="522">
                  <c:v>4.3790990400000012E-13</c:v>
                </c:pt>
                <c:pt idx="523">
                  <c:v>4.6184538600000001E-13</c:v>
                </c:pt>
                <c:pt idx="524">
                  <c:v>4.6375657200000007E-13</c:v>
                </c:pt>
                <c:pt idx="525">
                  <c:v>4.2953144400000001E-13</c:v>
                </c:pt>
                <c:pt idx="526">
                  <c:v>4.4380205999999999E-13</c:v>
                </c:pt>
                <c:pt idx="527">
                  <c:v>4.6544027399999997E-13</c:v>
                </c:pt>
                <c:pt idx="528">
                  <c:v>4.3829438400000001E-13</c:v>
                </c:pt>
                <c:pt idx="529">
                  <c:v>4.7287195200000004E-13</c:v>
                </c:pt>
                <c:pt idx="530">
                  <c:v>4.234005900000001E-13</c:v>
                </c:pt>
                <c:pt idx="531">
                  <c:v>4.7027991600000003E-13</c:v>
                </c:pt>
                <c:pt idx="532">
                  <c:v>4.34268558E-13</c:v>
                </c:pt>
                <c:pt idx="533">
                  <c:v>5.0252817600000001E-13</c:v>
                </c:pt>
                <c:pt idx="534">
                  <c:v>4.5302156999999998E-13</c:v>
                </c:pt>
                <c:pt idx="535">
                  <c:v>4.3941258000000001E-13</c:v>
                </c:pt>
                <c:pt idx="536">
                  <c:v>4.8870772200000004E-13</c:v>
                </c:pt>
                <c:pt idx="537">
                  <c:v>4.7347270199999998E-13</c:v>
                </c:pt>
                <c:pt idx="538">
                  <c:v>4.8391774199999999E-13</c:v>
                </c:pt>
                <c:pt idx="539">
                  <c:v>5.14431036E-13</c:v>
                </c:pt>
                <c:pt idx="540">
                  <c:v>4.9505644800000005E-13</c:v>
                </c:pt>
                <c:pt idx="541">
                  <c:v>5.1726977999999999E-13</c:v>
                </c:pt>
                <c:pt idx="542">
                  <c:v>4.8357010800000003E-13</c:v>
                </c:pt>
                <c:pt idx="543">
                  <c:v>4.8247914600000002E-13</c:v>
                </c:pt>
                <c:pt idx="544">
                  <c:v>5.3965933199999994E-13</c:v>
                </c:pt>
                <c:pt idx="545">
                  <c:v>4.5843312600000005E-13</c:v>
                </c:pt>
                <c:pt idx="546">
                  <c:v>5.2308504000000003E-13</c:v>
                </c:pt>
                <c:pt idx="547">
                  <c:v>5.4254453400000003E-13</c:v>
                </c:pt>
                <c:pt idx="548">
                  <c:v>5.6864592000000003E-13</c:v>
                </c:pt>
                <c:pt idx="549">
                  <c:v>5.5938636E-13</c:v>
                </c:pt>
                <c:pt idx="550">
                  <c:v>5.7729832200000001E-13</c:v>
                </c:pt>
                <c:pt idx="551">
                  <c:v>5.7313792800000004E-13</c:v>
                </c:pt>
                <c:pt idx="552">
                  <c:v>5.9002781400000006E-13</c:v>
                </c:pt>
                <c:pt idx="553">
                  <c:v>6.2555857200000009E-13</c:v>
                </c:pt>
                <c:pt idx="554">
                  <c:v>6.7762036800000023E-13</c:v>
                </c:pt>
                <c:pt idx="555">
                  <c:v>5.1750207000000011E-13</c:v>
                </c:pt>
                <c:pt idx="556">
                  <c:v>7.3944475199999978E-13</c:v>
                </c:pt>
                <c:pt idx="557">
                  <c:v>7.8521389200000002E-13</c:v>
                </c:pt>
                <c:pt idx="558">
                  <c:v>7.9902633600000013E-13</c:v>
                </c:pt>
                <c:pt idx="559">
                  <c:v>8.6913626399999999E-13</c:v>
                </c:pt>
                <c:pt idx="560">
                  <c:v>9.0316114199999977E-13</c:v>
                </c:pt>
                <c:pt idx="561">
                  <c:v>9.6831288000000023E-13</c:v>
                </c:pt>
                <c:pt idx="562">
                  <c:v>9.7360749000000001E-13</c:v>
                </c:pt>
                <c:pt idx="563">
                  <c:v>9.9855223200000007E-13</c:v>
                </c:pt>
                <c:pt idx="564">
                  <c:v>1.02911679E-12</c:v>
                </c:pt>
                <c:pt idx="565">
                  <c:v>1.0218901679999999E-12</c:v>
                </c:pt>
                <c:pt idx="566">
                  <c:v>1.0495198620000001E-12</c:v>
                </c:pt>
                <c:pt idx="567">
                  <c:v>1.044999018E-12</c:v>
                </c:pt>
                <c:pt idx="568">
                  <c:v>1.0849593060000001E-12</c:v>
                </c:pt>
                <c:pt idx="569">
                  <c:v>1.090734516E-12</c:v>
                </c:pt>
                <c:pt idx="570">
                  <c:v>1.13568984E-12</c:v>
                </c:pt>
                <c:pt idx="571">
                  <c:v>1.114464942E-12</c:v>
                </c:pt>
                <c:pt idx="572">
                  <c:v>1.1640933E-12</c:v>
                </c:pt>
                <c:pt idx="573">
                  <c:v>1.127304972E-12</c:v>
                </c:pt>
                <c:pt idx="574">
                  <c:v>1.1631208859999999E-12</c:v>
                </c:pt>
                <c:pt idx="575">
                  <c:v>1.194324642E-12</c:v>
                </c:pt>
                <c:pt idx="576">
                  <c:v>1.1956991579999999E-12</c:v>
                </c:pt>
                <c:pt idx="577">
                  <c:v>1.1929997879999999E-12</c:v>
                </c:pt>
                <c:pt idx="578">
                  <c:v>1.1244181679999999E-12</c:v>
                </c:pt>
                <c:pt idx="579">
                  <c:v>1.145675106E-12</c:v>
                </c:pt>
                <c:pt idx="580">
                  <c:v>1.213724862E-12</c:v>
                </c:pt>
                <c:pt idx="581">
                  <c:v>1.1742772140000001E-12</c:v>
                </c:pt>
                <c:pt idx="582">
                  <c:v>1.1926585620000001E-12</c:v>
                </c:pt>
                <c:pt idx="583">
                  <c:v>1.1768980859999999E-12</c:v>
                </c:pt>
                <c:pt idx="584">
                  <c:v>1.1903596920000001E-12</c:v>
                </c:pt>
                <c:pt idx="585">
                  <c:v>1.2643752959999999E-12</c:v>
                </c:pt>
                <c:pt idx="586">
                  <c:v>1.3432866119999999E-12</c:v>
                </c:pt>
                <c:pt idx="587">
                  <c:v>1.398669354E-12</c:v>
                </c:pt>
                <c:pt idx="588">
                  <c:v>1.447020918E-12</c:v>
                </c:pt>
                <c:pt idx="589">
                  <c:v>1.3993886519999999E-12</c:v>
                </c:pt>
                <c:pt idx="590">
                  <c:v>1.4002168859999999E-12</c:v>
                </c:pt>
                <c:pt idx="591">
                  <c:v>1.427292288E-12</c:v>
                </c:pt>
                <c:pt idx="592">
                  <c:v>1.391421906E-12</c:v>
                </c:pt>
                <c:pt idx="593">
                  <c:v>1.42061355E-12</c:v>
                </c:pt>
                <c:pt idx="594">
                  <c:v>1.4727218039999999E-12</c:v>
                </c:pt>
                <c:pt idx="595">
                  <c:v>1.50601617E-12</c:v>
                </c:pt>
                <c:pt idx="596">
                  <c:v>1.6167864600000001E-12</c:v>
                </c:pt>
                <c:pt idx="597">
                  <c:v>1.7353184399999999E-12</c:v>
                </c:pt>
                <c:pt idx="598">
                  <c:v>1.65009204E-12</c:v>
                </c:pt>
                <c:pt idx="599">
                  <c:v>1.66692906E-12</c:v>
                </c:pt>
                <c:pt idx="600">
                  <c:v>1.74797424E-12</c:v>
                </c:pt>
                <c:pt idx="601">
                  <c:v>1.7045119799999999E-12</c:v>
                </c:pt>
                <c:pt idx="602">
                  <c:v>1.6750191600000001E-12</c:v>
                </c:pt>
                <c:pt idx="603">
                  <c:v>1.7646831000000001E-12</c:v>
                </c:pt>
                <c:pt idx="604">
                  <c:v>1.76642928E-12</c:v>
                </c:pt>
                <c:pt idx="605">
                  <c:v>1.76048586E-12</c:v>
                </c:pt>
                <c:pt idx="606">
                  <c:v>1.8778644E-12</c:v>
                </c:pt>
                <c:pt idx="607">
                  <c:v>1.99018062E-12</c:v>
                </c:pt>
                <c:pt idx="608">
                  <c:v>2.4016543199999998E-12</c:v>
                </c:pt>
                <c:pt idx="609">
                  <c:v>2.6349695999999998E-12</c:v>
                </c:pt>
                <c:pt idx="610">
                  <c:v>2.8713447E-12</c:v>
                </c:pt>
                <c:pt idx="611">
                  <c:v>3.0182481000000001E-12</c:v>
                </c:pt>
                <c:pt idx="612">
                  <c:v>3.0819115800000001E-12</c:v>
                </c:pt>
                <c:pt idx="613">
                  <c:v>3.1836866400000001E-12</c:v>
                </c:pt>
                <c:pt idx="614">
                  <c:v>3.1892776199999999E-12</c:v>
                </c:pt>
                <c:pt idx="615">
                  <c:v>3.2875282799999999E-12</c:v>
                </c:pt>
                <c:pt idx="616">
                  <c:v>3.5591633999999999E-12</c:v>
                </c:pt>
                <c:pt idx="617">
                  <c:v>4.0798774800000014E-12</c:v>
                </c:pt>
                <c:pt idx="618">
                  <c:v>4.1886853199999987E-12</c:v>
                </c:pt>
                <c:pt idx="619">
                  <c:v>4.4142309000000004E-12</c:v>
                </c:pt>
                <c:pt idx="620">
                  <c:v>4.4007420600000014E-12</c:v>
                </c:pt>
                <c:pt idx="621">
                  <c:v>4.3798039200000004E-12</c:v>
                </c:pt>
                <c:pt idx="622">
                  <c:v>4.3662189599999998E-12</c:v>
                </c:pt>
                <c:pt idx="623">
                  <c:v>4.4389978199999997E-12</c:v>
                </c:pt>
                <c:pt idx="624">
                  <c:v>4.4482573800000002E-12</c:v>
                </c:pt>
                <c:pt idx="625">
                  <c:v>4.3824472200000003E-12</c:v>
                </c:pt>
                <c:pt idx="626">
                  <c:v>4.4742097800000003E-12</c:v>
                </c:pt>
                <c:pt idx="627">
                  <c:v>4.4384371200000007E-12</c:v>
                </c:pt>
                <c:pt idx="628">
                  <c:v>4.4865131400000002E-12</c:v>
                </c:pt>
                <c:pt idx="629">
                  <c:v>4.4578052999999997E-12</c:v>
                </c:pt>
                <c:pt idx="630">
                  <c:v>4.4236826999999999E-12</c:v>
                </c:pt>
                <c:pt idx="631">
                  <c:v>4.4497152000000002E-12</c:v>
                </c:pt>
                <c:pt idx="632">
                  <c:v>4.3986754800000001E-12</c:v>
                </c:pt>
                <c:pt idx="633">
                  <c:v>4.3310230199999997E-12</c:v>
                </c:pt>
                <c:pt idx="634">
                  <c:v>4.4613617399999996E-12</c:v>
                </c:pt>
                <c:pt idx="635">
                  <c:v>4.3801563599999998E-12</c:v>
                </c:pt>
                <c:pt idx="636">
                  <c:v>4.2202286999999997E-12</c:v>
                </c:pt>
                <c:pt idx="637">
                  <c:v>4.2827547600000013E-12</c:v>
                </c:pt>
                <c:pt idx="638">
                  <c:v>4.0845873599999986E-12</c:v>
                </c:pt>
                <c:pt idx="639">
                  <c:v>3.9750746400000001E-12</c:v>
                </c:pt>
                <c:pt idx="640">
                  <c:v>3.9958525799999999E-12</c:v>
                </c:pt>
                <c:pt idx="641">
                  <c:v>3.9166817400000003E-12</c:v>
                </c:pt>
                <c:pt idx="642">
                  <c:v>3.8442232799999997E-12</c:v>
                </c:pt>
                <c:pt idx="643">
                  <c:v>3.6588398399999996E-12</c:v>
                </c:pt>
                <c:pt idx="644">
                  <c:v>3.2011163999999999E-12</c:v>
                </c:pt>
                <c:pt idx="645">
                  <c:v>2.81642814E-12</c:v>
                </c:pt>
                <c:pt idx="646">
                  <c:v>2.6268154199999998E-12</c:v>
                </c:pt>
                <c:pt idx="647">
                  <c:v>2.2234157999999998E-12</c:v>
                </c:pt>
                <c:pt idx="648">
                  <c:v>1.9468785599999999E-12</c:v>
                </c:pt>
                <c:pt idx="649">
                  <c:v>1.8686048399999998E-12</c:v>
                </c:pt>
                <c:pt idx="650">
                  <c:v>1.9832760000000001E-12</c:v>
                </c:pt>
                <c:pt idx="651">
                  <c:v>2.4090074999999998E-12</c:v>
                </c:pt>
                <c:pt idx="652">
                  <c:v>2.58678144E-12</c:v>
                </c:pt>
                <c:pt idx="653">
                  <c:v>2.4909337800000002E-12</c:v>
                </c:pt>
                <c:pt idx="654">
                  <c:v>2.44167228E-12</c:v>
                </c:pt>
                <c:pt idx="655">
                  <c:v>2.6515182599999999E-12</c:v>
                </c:pt>
                <c:pt idx="656">
                  <c:v>2.5526748599999999E-12</c:v>
                </c:pt>
                <c:pt idx="657">
                  <c:v>2.2856855399999999E-12</c:v>
                </c:pt>
                <c:pt idx="658">
                  <c:v>2.2867428600000001E-12</c:v>
                </c:pt>
                <c:pt idx="659">
                  <c:v>2.2740390000000001E-12</c:v>
                </c:pt>
                <c:pt idx="660">
                  <c:v>2.2025577599999999E-12</c:v>
                </c:pt>
                <c:pt idx="661">
                  <c:v>2.1467921399999999E-12</c:v>
                </c:pt>
                <c:pt idx="662">
                  <c:v>2.0286286200000002E-12</c:v>
                </c:pt>
                <c:pt idx="663">
                  <c:v>1.9372505399999999E-12</c:v>
                </c:pt>
                <c:pt idx="664">
                  <c:v>1.6614341999999999E-12</c:v>
                </c:pt>
                <c:pt idx="665">
                  <c:v>1.448802342E-12</c:v>
                </c:pt>
                <c:pt idx="666">
                  <c:v>1.258524792E-12</c:v>
                </c:pt>
                <c:pt idx="667">
                  <c:v>1.213181784E-12</c:v>
                </c:pt>
                <c:pt idx="668">
                  <c:v>1.110331782E-12</c:v>
                </c:pt>
                <c:pt idx="669">
                  <c:v>1.11745107E-12</c:v>
                </c:pt>
                <c:pt idx="670">
                  <c:v>1.040532642E-12</c:v>
                </c:pt>
                <c:pt idx="671">
                  <c:v>1.07108118E-12</c:v>
                </c:pt>
                <c:pt idx="672">
                  <c:v>1.0452761639999999E-12</c:v>
                </c:pt>
                <c:pt idx="673">
                  <c:v>1.018037358E-12</c:v>
                </c:pt>
                <c:pt idx="674">
                  <c:v>1.0177441919999999E-12</c:v>
                </c:pt>
                <c:pt idx="675">
                  <c:v>9.6536840399999991E-13</c:v>
                </c:pt>
                <c:pt idx="676">
                  <c:v>9.7406085599999989E-13</c:v>
                </c:pt>
                <c:pt idx="677">
                  <c:v>9.4703671799999992E-13</c:v>
                </c:pt>
                <c:pt idx="678">
                  <c:v>9.1231176600000028E-13</c:v>
                </c:pt>
                <c:pt idx="679">
                  <c:v>8.8696972800000006E-13</c:v>
                </c:pt>
                <c:pt idx="680">
                  <c:v>8.6588901000000007E-13</c:v>
                </c:pt>
                <c:pt idx="681">
                  <c:v>8.6265777600000008E-13</c:v>
                </c:pt>
                <c:pt idx="682">
                  <c:v>8.1861879600000024E-13</c:v>
                </c:pt>
                <c:pt idx="683">
                  <c:v>8.1840252600000024E-13</c:v>
                </c:pt>
                <c:pt idx="684">
                  <c:v>8.0794146600000001E-13</c:v>
                </c:pt>
                <c:pt idx="685">
                  <c:v>7.8067542600000012E-13</c:v>
                </c:pt>
                <c:pt idx="686">
                  <c:v>7.68154194E-13</c:v>
                </c:pt>
                <c:pt idx="687">
                  <c:v>7.4733940800000003E-13</c:v>
                </c:pt>
                <c:pt idx="688">
                  <c:v>7.540822260000001E-13</c:v>
                </c:pt>
                <c:pt idx="689">
                  <c:v>7.2662554800000002E-13</c:v>
                </c:pt>
                <c:pt idx="690">
                  <c:v>6.8312323800000006E-13</c:v>
                </c:pt>
                <c:pt idx="691">
                  <c:v>5.9963661E-13</c:v>
                </c:pt>
                <c:pt idx="692">
                  <c:v>4.8812299200000001E-13</c:v>
                </c:pt>
                <c:pt idx="693">
                  <c:v>4.2763788000000001E-13</c:v>
                </c:pt>
                <c:pt idx="694">
                  <c:v>3.8232370799999999E-13</c:v>
                </c:pt>
                <c:pt idx="695">
                  <c:v>3.4436592E-13</c:v>
                </c:pt>
                <c:pt idx="696">
                  <c:v>3.3307822800000002E-13</c:v>
                </c:pt>
                <c:pt idx="697">
                  <c:v>3.3630305400000011E-13</c:v>
                </c:pt>
                <c:pt idx="698">
                  <c:v>4.1043560400000003E-13</c:v>
                </c:pt>
                <c:pt idx="699">
                  <c:v>4.12359606E-13</c:v>
                </c:pt>
                <c:pt idx="700">
                  <c:v>5.0247210599999999E-13</c:v>
                </c:pt>
                <c:pt idx="701">
                  <c:v>5.6587446000000002E-13</c:v>
                </c:pt>
                <c:pt idx="702">
                  <c:v>5.9269674599999996E-13</c:v>
                </c:pt>
                <c:pt idx="703">
                  <c:v>6.0668541000000007E-13</c:v>
                </c:pt>
                <c:pt idx="704">
                  <c:v>6.3986443199999997E-13</c:v>
                </c:pt>
                <c:pt idx="705">
                  <c:v>6.35790546E-13</c:v>
                </c:pt>
                <c:pt idx="706">
                  <c:v>6.5217740400000004E-13</c:v>
                </c:pt>
                <c:pt idx="707">
                  <c:v>6.4967187600000004E-13</c:v>
                </c:pt>
                <c:pt idx="708">
                  <c:v>6.5946970799999999E-13</c:v>
                </c:pt>
                <c:pt idx="709">
                  <c:v>6.3392421600000009E-13</c:v>
                </c:pt>
                <c:pt idx="710">
                  <c:v>5.96315664E-13</c:v>
                </c:pt>
                <c:pt idx="711">
                  <c:v>6.2141740200000004E-13</c:v>
                </c:pt>
                <c:pt idx="712">
                  <c:v>6.0825216600000009E-13</c:v>
                </c:pt>
                <c:pt idx="713">
                  <c:v>5.72497128E-13</c:v>
                </c:pt>
                <c:pt idx="714">
                  <c:v>5.4110754000000002E-13</c:v>
                </c:pt>
                <c:pt idx="715">
                  <c:v>5.4088646399999976E-13</c:v>
                </c:pt>
                <c:pt idx="716">
                  <c:v>5.32033812E-13</c:v>
                </c:pt>
                <c:pt idx="717">
                  <c:v>5.0322504599999996E-13</c:v>
                </c:pt>
                <c:pt idx="718">
                  <c:v>4.9108348800000004E-13</c:v>
                </c:pt>
                <c:pt idx="719">
                  <c:v>4.8139939799999997E-13</c:v>
                </c:pt>
                <c:pt idx="720">
                  <c:v>5.1836554800000006E-13</c:v>
                </c:pt>
                <c:pt idx="721">
                  <c:v>4.8116070000000014E-13</c:v>
                </c:pt>
                <c:pt idx="722">
                  <c:v>4.9784392799999998E-13</c:v>
                </c:pt>
                <c:pt idx="723">
                  <c:v>4.18006656E-13</c:v>
                </c:pt>
                <c:pt idx="724">
                  <c:v>3.7011326399999999E-13</c:v>
                </c:pt>
                <c:pt idx="725">
                  <c:v>3.7297123200000001E-13</c:v>
                </c:pt>
                <c:pt idx="726">
                  <c:v>3.7811685600000002E-13</c:v>
                </c:pt>
                <c:pt idx="727">
                  <c:v>3.8291644799999998E-13</c:v>
                </c:pt>
                <c:pt idx="728">
                  <c:v>3.8342268000000002E-13</c:v>
                </c:pt>
                <c:pt idx="729">
                  <c:v>3.8092836599999998E-13</c:v>
                </c:pt>
                <c:pt idx="730">
                  <c:v>3.7445468400000002E-13</c:v>
                </c:pt>
                <c:pt idx="731">
                  <c:v>3.60925794E-13</c:v>
                </c:pt>
                <c:pt idx="732">
                  <c:v>3.8630307600000001E-13</c:v>
                </c:pt>
                <c:pt idx="733">
                  <c:v>4.4244516600000002E-13</c:v>
                </c:pt>
                <c:pt idx="734">
                  <c:v>3.9388053599999999E-13</c:v>
                </c:pt>
                <c:pt idx="735">
                  <c:v>3.8165567400000002E-13</c:v>
                </c:pt>
                <c:pt idx="736">
                  <c:v>3.8141377199999999E-13</c:v>
                </c:pt>
                <c:pt idx="737">
                  <c:v>3.7170725399999999E-13</c:v>
                </c:pt>
                <c:pt idx="738">
                  <c:v>3.9035773800000001E-13</c:v>
                </c:pt>
                <c:pt idx="739">
                  <c:v>4.0823445600000002E-13</c:v>
                </c:pt>
                <c:pt idx="740">
                  <c:v>4.5328750199999999E-13</c:v>
                </c:pt>
                <c:pt idx="741">
                  <c:v>4.4394944400000012E-13</c:v>
                </c:pt>
                <c:pt idx="742">
                  <c:v>5.1743799000000004E-13</c:v>
                </c:pt>
                <c:pt idx="743">
                  <c:v>5.9524713000000001E-13</c:v>
                </c:pt>
                <c:pt idx="744">
                  <c:v>7.2669122999999995E-13</c:v>
                </c:pt>
                <c:pt idx="745">
                  <c:v>7.5883536000000005E-13</c:v>
                </c:pt>
                <c:pt idx="746">
                  <c:v>7.5326200200000004E-13</c:v>
                </c:pt>
                <c:pt idx="747">
                  <c:v>8.0744484599999994E-13</c:v>
                </c:pt>
                <c:pt idx="748">
                  <c:v>8.71089102E-13</c:v>
                </c:pt>
                <c:pt idx="749">
                  <c:v>8.8366480199999997E-13</c:v>
                </c:pt>
                <c:pt idx="750">
                  <c:v>8.5941532799999992E-13</c:v>
                </c:pt>
                <c:pt idx="751">
                  <c:v>8.9444305800000007E-13</c:v>
                </c:pt>
                <c:pt idx="752">
                  <c:v>9.3977164800000015E-13</c:v>
                </c:pt>
                <c:pt idx="753">
                  <c:v>9.2670413399999995E-13</c:v>
                </c:pt>
                <c:pt idx="754">
                  <c:v>9.4979536200000002E-13</c:v>
                </c:pt>
                <c:pt idx="755">
                  <c:v>9.8565933599999993E-13</c:v>
                </c:pt>
                <c:pt idx="756">
                  <c:v>1.0296550620000001E-12</c:v>
                </c:pt>
                <c:pt idx="757">
                  <c:v>1.0280130119999999E-12</c:v>
                </c:pt>
                <c:pt idx="758">
                  <c:v>1.0575586979999999E-12</c:v>
                </c:pt>
                <c:pt idx="759">
                  <c:v>1.052068644E-12</c:v>
                </c:pt>
                <c:pt idx="760">
                  <c:v>1.0636879499999999E-12</c:v>
                </c:pt>
                <c:pt idx="761">
                  <c:v>1.041855894E-12</c:v>
                </c:pt>
                <c:pt idx="762">
                  <c:v>1.0791088020000001E-12</c:v>
                </c:pt>
                <c:pt idx="763">
                  <c:v>1.060150734E-12</c:v>
                </c:pt>
                <c:pt idx="764">
                  <c:v>1.0382433840000001E-12</c:v>
                </c:pt>
                <c:pt idx="765">
                  <c:v>1.021609818E-12</c:v>
                </c:pt>
                <c:pt idx="766">
                  <c:v>1.0812154320000001E-12</c:v>
                </c:pt>
                <c:pt idx="767">
                  <c:v>1.0452024719999999E-12</c:v>
                </c:pt>
                <c:pt idx="768">
                  <c:v>1.036740708E-12</c:v>
                </c:pt>
                <c:pt idx="769">
                  <c:v>1.003073076E-12</c:v>
                </c:pt>
                <c:pt idx="770">
                  <c:v>1.036739106E-12</c:v>
                </c:pt>
                <c:pt idx="771">
                  <c:v>1.0301452739999999E-12</c:v>
                </c:pt>
                <c:pt idx="772">
                  <c:v>1.0674814859999999E-12</c:v>
                </c:pt>
                <c:pt idx="773">
                  <c:v>1.129326696E-12</c:v>
                </c:pt>
                <c:pt idx="774">
                  <c:v>1.1865917879999999E-12</c:v>
                </c:pt>
                <c:pt idx="775">
                  <c:v>1.2837610980000001E-12</c:v>
                </c:pt>
                <c:pt idx="776">
                  <c:v>1.3280868360000001E-12</c:v>
                </c:pt>
                <c:pt idx="777">
                  <c:v>1.339470648E-12</c:v>
                </c:pt>
                <c:pt idx="778">
                  <c:v>1.403326368E-12</c:v>
                </c:pt>
                <c:pt idx="779">
                  <c:v>1.3929502139999999E-12</c:v>
                </c:pt>
                <c:pt idx="780">
                  <c:v>1.4835897719999999E-12</c:v>
                </c:pt>
                <c:pt idx="781">
                  <c:v>1.4867344979999999E-12</c:v>
                </c:pt>
                <c:pt idx="782">
                  <c:v>1.493318718E-12</c:v>
                </c:pt>
                <c:pt idx="783">
                  <c:v>1.5525718920000001E-12</c:v>
                </c:pt>
                <c:pt idx="784">
                  <c:v>1.53338634E-12</c:v>
                </c:pt>
                <c:pt idx="785">
                  <c:v>1.60526808E-12</c:v>
                </c:pt>
                <c:pt idx="786">
                  <c:v>1.65827826E-12</c:v>
                </c:pt>
                <c:pt idx="787">
                  <c:v>1.6974791999999991E-12</c:v>
                </c:pt>
                <c:pt idx="788">
                  <c:v>1.7270200799999999E-12</c:v>
                </c:pt>
                <c:pt idx="789">
                  <c:v>1.7730134999999999E-12</c:v>
                </c:pt>
                <c:pt idx="790">
                  <c:v>1.80596664E-12</c:v>
                </c:pt>
                <c:pt idx="791">
                  <c:v>1.9044415799999999E-12</c:v>
                </c:pt>
                <c:pt idx="792">
                  <c:v>1.8335210400000002E-12</c:v>
                </c:pt>
                <c:pt idx="793">
                  <c:v>1.7423672399999999E-12</c:v>
                </c:pt>
                <c:pt idx="794">
                  <c:v>1.69262514E-12</c:v>
                </c:pt>
                <c:pt idx="795">
                  <c:v>1.6300830600000001E-12</c:v>
                </c:pt>
                <c:pt idx="796">
                  <c:v>1.6050438E-12</c:v>
                </c:pt>
                <c:pt idx="797">
                  <c:v>1.48568679E-12</c:v>
                </c:pt>
                <c:pt idx="798">
                  <c:v>1.447652106E-12</c:v>
                </c:pt>
                <c:pt idx="799">
                  <c:v>1.4860168020000001E-12</c:v>
                </c:pt>
                <c:pt idx="800">
                  <c:v>1.4295398939999999E-12</c:v>
                </c:pt>
                <c:pt idx="801">
                  <c:v>1.47309507E-12</c:v>
                </c:pt>
                <c:pt idx="802">
                  <c:v>1.4830274699999999E-12</c:v>
                </c:pt>
                <c:pt idx="803">
                  <c:v>1.49916762E-12</c:v>
                </c:pt>
                <c:pt idx="804">
                  <c:v>1.5811115220000001E-12</c:v>
                </c:pt>
                <c:pt idx="805">
                  <c:v>1.52192403E-12</c:v>
                </c:pt>
                <c:pt idx="806">
                  <c:v>1.5393569940000001E-12</c:v>
                </c:pt>
                <c:pt idx="807">
                  <c:v>1.6265426400000001E-12</c:v>
                </c:pt>
                <c:pt idx="808">
                  <c:v>1.6268470199999999E-12</c:v>
                </c:pt>
                <c:pt idx="809">
                  <c:v>1.8438379200000001E-12</c:v>
                </c:pt>
                <c:pt idx="810">
                  <c:v>2.2583874599999999E-12</c:v>
                </c:pt>
                <c:pt idx="811">
                  <c:v>2.3371578000000001E-12</c:v>
                </c:pt>
                <c:pt idx="812">
                  <c:v>2.4258124800000002E-12</c:v>
                </c:pt>
                <c:pt idx="813">
                  <c:v>2.4154155E-12</c:v>
                </c:pt>
                <c:pt idx="814">
                  <c:v>2.3714886600000001E-12</c:v>
                </c:pt>
                <c:pt idx="815">
                  <c:v>2.2090458599999999E-12</c:v>
                </c:pt>
                <c:pt idx="816">
                  <c:v>2.1115481399999999E-12</c:v>
                </c:pt>
                <c:pt idx="817">
                  <c:v>1.9461897E-12</c:v>
                </c:pt>
                <c:pt idx="818">
                  <c:v>1.7387947800000001E-12</c:v>
                </c:pt>
                <c:pt idx="819">
                  <c:v>1.5504107939999999E-12</c:v>
                </c:pt>
                <c:pt idx="820">
                  <c:v>1.432990602E-12</c:v>
                </c:pt>
                <c:pt idx="821">
                  <c:v>1.3604872860000001E-12</c:v>
                </c:pt>
                <c:pt idx="822">
                  <c:v>1.3440171239999999E-12</c:v>
                </c:pt>
                <c:pt idx="823">
                  <c:v>1.217686608E-12</c:v>
                </c:pt>
                <c:pt idx="824">
                  <c:v>1.200157524E-12</c:v>
                </c:pt>
                <c:pt idx="825">
                  <c:v>1.1872229759999999E-12</c:v>
                </c:pt>
                <c:pt idx="826">
                  <c:v>1.168412292E-12</c:v>
                </c:pt>
                <c:pt idx="827">
                  <c:v>1.1425768379999999E-12</c:v>
                </c:pt>
                <c:pt idx="828">
                  <c:v>1.0288828980000001E-12</c:v>
                </c:pt>
                <c:pt idx="829">
                  <c:v>1.0006476479999999E-12</c:v>
                </c:pt>
                <c:pt idx="830">
                  <c:v>9.8523961199999994E-13</c:v>
                </c:pt>
                <c:pt idx="831">
                  <c:v>1.0114050779999999E-12</c:v>
                </c:pt>
                <c:pt idx="832">
                  <c:v>9.3104234999999998E-13</c:v>
                </c:pt>
                <c:pt idx="833">
                  <c:v>9.0445395600000002E-13</c:v>
                </c:pt>
                <c:pt idx="834">
                  <c:v>9.0578361600000006E-13</c:v>
                </c:pt>
                <c:pt idx="835">
                  <c:v>8.718612660000002E-13</c:v>
                </c:pt>
                <c:pt idx="836">
                  <c:v>8.8483265999999998E-13</c:v>
                </c:pt>
                <c:pt idx="837">
                  <c:v>8.6988600000000006E-13</c:v>
                </c:pt>
                <c:pt idx="838">
                  <c:v>8.9187184799999994E-13</c:v>
                </c:pt>
                <c:pt idx="839">
                  <c:v>8.8650354600000006E-13</c:v>
                </c:pt>
                <c:pt idx="840">
                  <c:v>8.995197960000002E-13</c:v>
                </c:pt>
                <c:pt idx="841">
                  <c:v>8.9434053000000005E-13</c:v>
                </c:pt>
                <c:pt idx="842">
                  <c:v>9.0190998000000007E-13</c:v>
                </c:pt>
                <c:pt idx="843">
                  <c:v>9.0562982399999998E-13</c:v>
                </c:pt>
                <c:pt idx="844">
                  <c:v>9.4802835600000002E-13</c:v>
                </c:pt>
                <c:pt idx="845">
                  <c:v>9.0733595399999981E-13</c:v>
                </c:pt>
                <c:pt idx="846">
                  <c:v>9.0815617800000006E-13</c:v>
                </c:pt>
                <c:pt idx="847">
                  <c:v>9.0281831400000007E-13</c:v>
                </c:pt>
                <c:pt idx="848">
                  <c:v>9.2313648000000007E-13</c:v>
                </c:pt>
                <c:pt idx="849">
                  <c:v>9.3111123600000021E-13</c:v>
                </c:pt>
                <c:pt idx="850">
                  <c:v>9.5340466800000005E-13</c:v>
                </c:pt>
                <c:pt idx="851">
                  <c:v>9.5826033000000003E-13</c:v>
                </c:pt>
                <c:pt idx="852">
                  <c:v>9.7016959800000013E-13</c:v>
                </c:pt>
                <c:pt idx="853">
                  <c:v>1.0061777519999999E-12</c:v>
                </c:pt>
                <c:pt idx="854">
                  <c:v>9.7528158E-13</c:v>
                </c:pt>
                <c:pt idx="855">
                  <c:v>1.0006860959999999E-12</c:v>
                </c:pt>
                <c:pt idx="856">
                  <c:v>1.105947108E-12</c:v>
                </c:pt>
                <c:pt idx="857">
                  <c:v>1.141838316E-12</c:v>
                </c:pt>
                <c:pt idx="858">
                  <c:v>1.1223211500000001E-12</c:v>
                </c:pt>
                <c:pt idx="859">
                  <c:v>1.1443294260000001E-12</c:v>
                </c:pt>
                <c:pt idx="860">
                  <c:v>1.1674767239999999E-12</c:v>
                </c:pt>
                <c:pt idx="861">
                  <c:v>1.2143224079999999E-12</c:v>
                </c:pt>
                <c:pt idx="862">
                  <c:v>1.1965514220000001E-12</c:v>
                </c:pt>
                <c:pt idx="863">
                  <c:v>1.203023502E-12</c:v>
                </c:pt>
                <c:pt idx="864">
                  <c:v>1.2723500520000001E-12</c:v>
                </c:pt>
                <c:pt idx="865">
                  <c:v>1.212840558E-12</c:v>
                </c:pt>
                <c:pt idx="866">
                  <c:v>1.2674815740000001E-12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F-A548-AFD2-578802E6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[6]Sheet1!$B$2:$B$868</c:f>
              <c:numCache>
                <c:formatCode>General</c:formatCode>
                <c:ptCount val="867"/>
                <c:pt idx="0">
                  <c:v>8.1000484199999991E-15</c:v>
                </c:pt>
                <c:pt idx="1">
                  <c:v>2.0311437600000001E-14</c:v>
                </c:pt>
                <c:pt idx="2">
                  <c:v>4.59850896E-15</c:v>
                </c:pt>
                <c:pt idx="3">
                  <c:v>1.2314253599999999E-14</c:v>
                </c:pt>
                <c:pt idx="4">
                  <c:v>1.9879057799999999E-14</c:v>
                </c:pt>
                <c:pt idx="5">
                  <c:v>2.35284138E-14</c:v>
                </c:pt>
                <c:pt idx="6">
                  <c:v>4.9649984999999998E-14</c:v>
                </c:pt>
                <c:pt idx="7">
                  <c:v>3.2628735000000003E-14</c:v>
                </c:pt>
                <c:pt idx="8">
                  <c:v>1.7591882399999999E-14</c:v>
                </c:pt>
                <c:pt idx="9">
                  <c:v>2.2179529799999999E-14</c:v>
                </c:pt>
                <c:pt idx="10">
                  <c:v>4.1155860599999999E-14</c:v>
                </c:pt>
                <c:pt idx="11">
                  <c:v>1.8401052599999999E-14</c:v>
                </c:pt>
                <c:pt idx="12">
                  <c:v>5.32125126E-15</c:v>
                </c:pt>
                <c:pt idx="13">
                  <c:v>7.6483805400000005E-15</c:v>
                </c:pt>
                <c:pt idx="14">
                  <c:v>7.1034121800000007E-23</c:v>
                </c:pt>
                <c:pt idx="15">
                  <c:v>4.9658956199999997E-15</c:v>
                </c:pt>
                <c:pt idx="16">
                  <c:v>2.2241206799999999E-14</c:v>
                </c:pt>
                <c:pt idx="17">
                  <c:v>3.8010974399999998E-15</c:v>
                </c:pt>
                <c:pt idx="18">
                  <c:v>1.4841216359999998E-14</c:v>
                </c:pt>
                <c:pt idx="19">
                  <c:v>6.4102748399999998E-15</c:v>
                </c:pt>
                <c:pt idx="20">
                  <c:v>1.6038262800000001E-14</c:v>
                </c:pt>
                <c:pt idx="21">
                  <c:v>9.4934840399999999E-15</c:v>
                </c:pt>
                <c:pt idx="22">
                  <c:v>5.1004796399999998E-14</c:v>
                </c:pt>
                <c:pt idx="23">
                  <c:v>4.7788941599999999E-14</c:v>
                </c:pt>
                <c:pt idx="24">
                  <c:v>1.2568907520000001E-13</c:v>
                </c:pt>
                <c:pt idx="25">
                  <c:v>3.6266556600000001E-14</c:v>
                </c:pt>
                <c:pt idx="26">
                  <c:v>2.3263603200000001E-14</c:v>
                </c:pt>
                <c:pt idx="27">
                  <c:v>1.331183502E-14</c:v>
                </c:pt>
                <c:pt idx="28">
                  <c:v>4.7307540600000001E-25</c:v>
                </c:pt>
                <c:pt idx="29">
                  <c:v>9.0068124600000005E-15</c:v>
                </c:pt>
                <c:pt idx="30">
                  <c:v>1.224044946E-14</c:v>
                </c:pt>
                <c:pt idx="31">
                  <c:v>1.5513335460000001E-14</c:v>
                </c:pt>
                <c:pt idx="32">
                  <c:v>2.1140632799999998E-14</c:v>
                </c:pt>
                <c:pt idx="33">
                  <c:v>6.1991152199999997E-14</c:v>
                </c:pt>
                <c:pt idx="34">
                  <c:v>2.8834398000000012E-14</c:v>
                </c:pt>
                <c:pt idx="35">
                  <c:v>3.6424674000000002E-14</c:v>
                </c:pt>
                <c:pt idx="36">
                  <c:v>2.5598357999999998E-14</c:v>
                </c:pt>
                <c:pt idx="37">
                  <c:v>2.9714857200000003E-14</c:v>
                </c:pt>
                <c:pt idx="38">
                  <c:v>3.2213016000000002E-14</c:v>
                </c:pt>
                <c:pt idx="39">
                  <c:v>6.5823776999999999E-14</c:v>
                </c:pt>
                <c:pt idx="40">
                  <c:v>3.2369691599999997E-14</c:v>
                </c:pt>
                <c:pt idx="41">
                  <c:v>4.4099375400000002E-14</c:v>
                </c:pt>
                <c:pt idx="42">
                  <c:v>3.5253451799999998E-14</c:v>
                </c:pt>
                <c:pt idx="43">
                  <c:v>2.7055377E-14</c:v>
                </c:pt>
                <c:pt idx="44">
                  <c:v>3.4935615000000001E-14</c:v>
                </c:pt>
                <c:pt idx="45">
                  <c:v>5.9647105800000001E-14</c:v>
                </c:pt>
                <c:pt idx="46">
                  <c:v>3.3414355799999998E-14</c:v>
                </c:pt>
                <c:pt idx="47">
                  <c:v>4.4063971200000002E-14</c:v>
                </c:pt>
                <c:pt idx="48">
                  <c:v>4.8872374199999999E-14</c:v>
                </c:pt>
                <c:pt idx="49">
                  <c:v>4.0532682600000002E-14</c:v>
                </c:pt>
                <c:pt idx="50">
                  <c:v>4.3498305000000013E-14</c:v>
                </c:pt>
                <c:pt idx="51">
                  <c:v>3.7554083999999998E-14</c:v>
                </c:pt>
                <c:pt idx="52">
                  <c:v>6.1229561400000005E-14</c:v>
                </c:pt>
                <c:pt idx="53">
                  <c:v>4.5014598000000001E-14</c:v>
                </c:pt>
                <c:pt idx="54">
                  <c:v>5.6817332999999998E-14</c:v>
                </c:pt>
                <c:pt idx="55">
                  <c:v>7.9390153799999994E-14</c:v>
                </c:pt>
                <c:pt idx="56">
                  <c:v>8.24579838E-14</c:v>
                </c:pt>
                <c:pt idx="57">
                  <c:v>9.2735134200000003E-14</c:v>
                </c:pt>
                <c:pt idx="58">
                  <c:v>7.106840460000001E-14</c:v>
                </c:pt>
                <c:pt idx="59">
                  <c:v>5.2695547199999999E-14</c:v>
                </c:pt>
                <c:pt idx="60">
                  <c:v>5.0030620199999998E-14</c:v>
                </c:pt>
                <c:pt idx="61">
                  <c:v>3.7788296400000012E-14</c:v>
                </c:pt>
                <c:pt idx="62">
                  <c:v>4.1422913999999988E-14</c:v>
                </c:pt>
                <c:pt idx="63">
                  <c:v>4.3425414000000003E-14</c:v>
                </c:pt>
                <c:pt idx="64">
                  <c:v>4.3877338199999998E-14</c:v>
                </c:pt>
                <c:pt idx="65">
                  <c:v>5.3650339199999999E-14</c:v>
                </c:pt>
                <c:pt idx="66">
                  <c:v>7.4477620800000001E-14</c:v>
                </c:pt>
                <c:pt idx="67">
                  <c:v>8.7464073599999999E-14</c:v>
                </c:pt>
                <c:pt idx="68">
                  <c:v>1.07423712E-13</c:v>
                </c:pt>
                <c:pt idx="69">
                  <c:v>1.2097903500000001E-13</c:v>
                </c:pt>
                <c:pt idx="70">
                  <c:v>2.1703415400000001E-13</c:v>
                </c:pt>
                <c:pt idx="71">
                  <c:v>2.99708568E-13</c:v>
                </c:pt>
                <c:pt idx="72">
                  <c:v>4.9702210199999997E-13</c:v>
                </c:pt>
                <c:pt idx="73">
                  <c:v>6.5982855599999991E-13</c:v>
                </c:pt>
                <c:pt idx="74">
                  <c:v>9.4837759199999992E-13</c:v>
                </c:pt>
                <c:pt idx="75">
                  <c:v>9.8910043199999992E-13</c:v>
                </c:pt>
                <c:pt idx="76">
                  <c:v>8.3358628200000004E-13</c:v>
                </c:pt>
                <c:pt idx="77">
                  <c:v>4.4522143199999999E-13</c:v>
                </c:pt>
                <c:pt idx="78">
                  <c:v>2.2750482600000002E-13</c:v>
                </c:pt>
                <c:pt idx="79">
                  <c:v>2.0681499599999999E-13</c:v>
                </c:pt>
                <c:pt idx="80">
                  <c:v>1.8729302399999999E-13</c:v>
                </c:pt>
                <c:pt idx="81">
                  <c:v>1.75585608E-13</c:v>
                </c:pt>
                <c:pt idx="82">
                  <c:v>1.6714787399999999E-13</c:v>
                </c:pt>
                <c:pt idx="83">
                  <c:v>1.6752114E-13</c:v>
                </c:pt>
                <c:pt idx="84">
                  <c:v>1.6222813199999999E-13</c:v>
                </c:pt>
                <c:pt idx="85">
                  <c:v>1.6127974799999999E-13</c:v>
                </c:pt>
                <c:pt idx="86">
                  <c:v>1.83488274E-13</c:v>
                </c:pt>
                <c:pt idx="87">
                  <c:v>1.79951058E-13</c:v>
                </c:pt>
                <c:pt idx="88">
                  <c:v>1.8627575400000001E-13</c:v>
                </c:pt>
                <c:pt idx="89">
                  <c:v>2.0430786600000001E-13</c:v>
                </c:pt>
                <c:pt idx="90">
                  <c:v>1.9093757400000001E-13</c:v>
                </c:pt>
                <c:pt idx="91">
                  <c:v>1.599880554E-13</c:v>
                </c:pt>
                <c:pt idx="92">
                  <c:v>1.6496915399999999E-13</c:v>
                </c:pt>
                <c:pt idx="93">
                  <c:v>1.467925416E-13</c:v>
                </c:pt>
                <c:pt idx="94">
                  <c:v>1.223988876E-13</c:v>
                </c:pt>
                <c:pt idx="95">
                  <c:v>1.1959811100000001E-13</c:v>
                </c:pt>
                <c:pt idx="96">
                  <c:v>1.120264182E-13</c:v>
                </c:pt>
                <c:pt idx="97">
                  <c:v>1.113249024E-13</c:v>
                </c:pt>
                <c:pt idx="98">
                  <c:v>8.289997560000001E-14</c:v>
                </c:pt>
                <c:pt idx="99">
                  <c:v>8.6695594200000003E-14</c:v>
                </c:pt>
                <c:pt idx="100">
                  <c:v>8.1084749400000003E-14</c:v>
                </c:pt>
                <c:pt idx="101">
                  <c:v>7.4318542199999997E-14</c:v>
                </c:pt>
                <c:pt idx="102">
                  <c:v>6.9091216200000001E-14</c:v>
                </c:pt>
                <c:pt idx="103">
                  <c:v>7.1872448399999989E-14</c:v>
                </c:pt>
                <c:pt idx="104">
                  <c:v>6.4861295400000001E-14</c:v>
                </c:pt>
                <c:pt idx="105">
                  <c:v>6.3671650199999995E-14</c:v>
                </c:pt>
                <c:pt idx="106">
                  <c:v>8.3861015399999996E-14</c:v>
                </c:pt>
                <c:pt idx="107">
                  <c:v>6.9193103399999996E-14</c:v>
                </c:pt>
                <c:pt idx="108">
                  <c:v>5.7235615199999998E-14</c:v>
                </c:pt>
                <c:pt idx="109">
                  <c:v>7.6753422000000003E-14</c:v>
                </c:pt>
                <c:pt idx="110">
                  <c:v>7.6358208600000003E-14</c:v>
                </c:pt>
                <c:pt idx="111">
                  <c:v>8.6238062999999996E-14</c:v>
                </c:pt>
                <c:pt idx="112">
                  <c:v>8.1550611000000001E-14</c:v>
                </c:pt>
                <c:pt idx="113">
                  <c:v>8.7789599999999994E-14</c:v>
                </c:pt>
                <c:pt idx="114">
                  <c:v>7.22615742E-14</c:v>
                </c:pt>
                <c:pt idx="115">
                  <c:v>8.8584512399999995E-14</c:v>
                </c:pt>
                <c:pt idx="116">
                  <c:v>8.6407875000000005E-14</c:v>
                </c:pt>
                <c:pt idx="117">
                  <c:v>8.708776379999999E-14</c:v>
                </c:pt>
                <c:pt idx="118">
                  <c:v>6.7172981400000005E-14</c:v>
                </c:pt>
                <c:pt idx="119">
                  <c:v>9.3944163599999997E-14</c:v>
                </c:pt>
                <c:pt idx="120">
                  <c:v>1.088123256E-13</c:v>
                </c:pt>
                <c:pt idx="121">
                  <c:v>1.016550702E-13</c:v>
                </c:pt>
                <c:pt idx="122">
                  <c:v>1.27893267E-13</c:v>
                </c:pt>
                <c:pt idx="123">
                  <c:v>1.083051324E-13</c:v>
                </c:pt>
                <c:pt idx="124">
                  <c:v>1.3492124099999999E-13</c:v>
                </c:pt>
                <c:pt idx="125">
                  <c:v>1.402400412E-13</c:v>
                </c:pt>
                <c:pt idx="126">
                  <c:v>1.5713120879999999E-13</c:v>
                </c:pt>
                <c:pt idx="127">
                  <c:v>1.374349392E-13</c:v>
                </c:pt>
                <c:pt idx="128">
                  <c:v>1.6069822199999999E-13</c:v>
                </c:pt>
                <c:pt idx="129">
                  <c:v>1.5137490239999999E-13</c:v>
                </c:pt>
                <c:pt idx="130">
                  <c:v>1.6811227800000001E-13</c:v>
                </c:pt>
                <c:pt idx="131">
                  <c:v>1.7866625399999999E-13</c:v>
                </c:pt>
                <c:pt idx="132">
                  <c:v>2.08056546E-13</c:v>
                </c:pt>
                <c:pt idx="133">
                  <c:v>1.87824888E-13</c:v>
                </c:pt>
                <c:pt idx="134">
                  <c:v>2.2010518799999999E-13</c:v>
                </c:pt>
                <c:pt idx="135">
                  <c:v>2.5510728600000001E-13</c:v>
                </c:pt>
                <c:pt idx="136">
                  <c:v>2.28184074E-13</c:v>
                </c:pt>
                <c:pt idx="137">
                  <c:v>2.9080144800000002E-13</c:v>
                </c:pt>
                <c:pt idx="138">
                  <c:v>3.4300261800000002E-13</c:v>
                </c:pt>
                <c:pt idx="139">
                  <c:v>4.168404E-13</c:v>
                </c:pt>
                <c:pt idx="140">
                  <c:v>4.8467228400000001E-13</c:v>
                </c:pt>
                <c:pt idx="141">
                  <c:v>5.7350638800000007E-13</c:v>
                </c:pt>
                <c:pt idx="142">
                  <c:v>5.1360600599999999E-13</c:v>
                </c:pt>
                <c:pt idx="143">
                  <c:v>6.77684448E-13</c:v>
                </c:pt>
                <c:pt idx="144">
                  <c:v>7.7091924600000001E-13</c:v>
                </c:pt>
                <c:pt idx="145">
                  <c:v>8.1804047399999992E-13</c:v>
                </c:pt>
                <c:pt idx="146">
                  <c:v>8.0161516799999993E-13</c:v>
                </c:pt>
                <c:pt idx="147">
                  <c:v>6.9741948600000013E-13</c:v>
                </c:pt>
                <c:pt idx="148">
                  <c:v>6.3362464199999979E-13</c:v>
                </c:pt>
                <c:pt idx="149">
                  <c:v>5.3278995600000008E-13</c:v>
                </c:pt>
                <c:pt idx="150">
                  <c:v>4.6209689999999995E-13</c:v>
                </c:pt>
                <c:pt idx="151">
                  <c:v>3.8684775599999999E-13</c:v>
                </c:pt>
                <c:pt idx="152">
                  <c:v>3.2349666600000002E-13</c:v>
                </c:pt>
                <c:pt idx="153">
                  <c:v>3.0177514799999999E-13</c:v>
                </c:pt>
                <c:pt idx="154">
                  <c:v>2.7558084599999998E-13</c:v>
                </c:pt>
                <c:pt idx="155">
                  <c:v>2.5694157599999998E-13</c:v>
                </c:pt>
                <c:pt idx="156">
                  <c:v>2.1858649200000001E-13</c:v>
                </c:pt>
                <c:pt idx="157">
                  <c:v>1.98241092E-13</c:v>
                </c:pt>
                <c:pt idx="158">
                  <c:v>1.7160624000000001E-13</c:v>
                </c:pt>
                <c:pt idx="159">
                  <c:v>1.8541868399999999E-13</c:v>
                </c:pt>
                <c:pt idx="160">
                  <c:v>1.7563527E-13</c:v>
                </c:pt>
                <c:pt idx="161">
                  <c:v>1.75526334E-13</c:v>
                </c:pt>
                <c:pt idx="162">
                  <c:v>1.4486533560000001E-13</c:v>
                </c:pt>
                <c:pt idx="163">
                  <c:v>1.2103654680000001E-13</c:v>
                </c:pt>
                <c:pt idx="164">
                  <c:v>1.1642647139999999E-13</c:v>
                </c:pt>
                <c:pt idx="165">
                  <c:v>1.079136036E-13</c:v>
                </c:pt>
                <c:pt idx="166">
                  <c:v>1.0490248439999999E-13</c:v>
                </c:pt>
                <c:pt idx="167">
                  <c:v>1.077764724E-13</c:v>
                </c:pt>
                <c:pt idx="168">
                  <c:v>1.140769782E-13</c:v>
                </c:pt>
                <c:pt idx="169">
                  <c:v>1.2991130639999999E-13</c:v>
                </c:pt>
                <c:pt idx="170">
                  <c:v>1.8825903000000001E-13</c:v>
                </c:pt>
                <c:pt idx="171">
                  <c:v>2.6684353800000011E-13</c:v>
                </c:pt>
                <c:pt idx="172">
                  <c:v>3.7832832000000001E-13</c:v>
                </c:pt>
                <c:pt idx="173">
                  <c:v>4.7011490999999999E-13</c:v>
                </c:pt>
                <c:pt idx="174">
                  <c:v>5.521757580000001E-13</c:v>
                </c:pt>
                <c:pt idx="175">
                  <c:v>6.7643969399999991E-13</c:v>
                </c:pt>
                <c:pt idx="176">
                  <c:v>9.8099911800000008E-13</c:v>
                </c:pt>
                <c:pt idx="177">
                  <c:v>1.34628075E-12</c:v>
                </c:pt>
                <c:pt idx="178">
                  <c:v>1.465194006E-12</c:v>
                </c:pt>
                <c:pt idx="179">
                  <c:v>1.8665382600000001E-12</c:v>
                </c:pt>
                <c:pt idx="180">
                  <c:v>2.0218361399999999E-12</c:v>
                </c:pt>
                <c:pt idx="181">
                  <c:v>1.9535428800000001E-12</c:v>
                </c:pt>
                <c:pt idx="182">
                  <c:v>1.7026376400000001E-12</c:v>
                </c:pt>
                <c:pt idx="183">
                  <c:v>1.3896244620000001E-12</c:v>
                </c:pt>
                <c:pt idx="184">
                  <c:v>1.051674552E-12</c:v>
                </c:pt>
                <c:pt idx="185">
                  <c:v>8.2434594599999993E-13</c:v>
                </c:pt>
                <c:pt idx="186">
                  <c:v>6.8571367199999991E-13</c:v>
                </c:pt>
                <c:pt idx="187">
                  <c:v>6.7333341600000026E-13</c:v>
                </c:pt>
                <c:pt idx="188">
                  <c:v>5.8663637999999998E-13</c:v>
                </c:pt>
                <c:pt idx="189">
                  <c:v>4.7706118200000004E-13</c:v>
                </c:pt>
                <c:pt idx="190">
                  <c:v>4.8771127800000008E-13</c:v>
                </c:pt>
                <c:pt idx="191">
                  <c:v>3.72876714E-13</c:v>
                </c:pt>
                <c:pt idx="192">
                  <c:v>3.66060204E-13</c:v>
                </c:pt>
                <c:pt idx="193">
                  <c:v>3.1706784000000002E-13</c:v>
                </c:pt>
                <c:pt idx="194">
                  <c:v>3.1876756199999999E-13</c:v>
                </c:pt>
                <c:pt idx="195">
                  <c:v>2.9290647600000001E-13</c:v>
                </c:pt>
                <c:pt idx="196">
                  <c:v>2.8259440200000001E-13</c:v>
                </c:pt>
                <c:pt idx="197">
                  <c:v>2.79170928E-13</c:v>
                </c:pt>
                <c:pt idx="198">
                  <c:v>2.7217499399999999E-13</c:v>
                </c:pt>
                <c:pt idx="199">
                  <c:v>2.8196962199999999E-13</c:v>
                </c:pt>
                <c:pt idx="200">
                  <c:v>2.3052940200000002E-13</c:v>
                </c:pt>
                <c:pt idx="201">
                  <c:v>2.7030225600000002E-13</c:v>
                </c:pt>
                <c:pt idx="202">
                  <c:v>2.5625912399999999E-13</c:v>
                </c:pt>
                <c:pt idx="203">
                  <c:v>2.6378692200000002E-13</c:v>
                </c:pt>
                <c:pt idx="204">
                  <c:v>2.6375167799999998E-13</c:v>
                </c:pt>
                <c:pt idx="205">
                  <c:v>2.8267930800000001E-13</c:v>
                </c:pt>
                <c:pt idx="206">
                  <c:v>2.7051692400000002E-13</c:v>
                </c:pt>
                <c:pt idx="207">
                  <c:v>2.8628060399999999E-13</c:v>
                </c:pt>
                <c:pt idx="208">
                  <c:v>2.7035832599999998E-13</c:v>
                </c:pt>
                <c:pt idx="209">
                  <c:v>2.7636262199999999E-13</c:v>
                </c:pt>
                <c:pt idx="210">
                  <c:v>2.7368567999999999E-13</c:v>
                </c:pt>
                <c:pt idx="211">
                  <c:v>2.75292486E-13</c:v>
                </c:pt>
                <c:pt idx="212">
                  <c:v>2.793487500000001E-13</c:v>
                </c:pt>
                <c:pt idx="213">
                  <c:v>2.6936828999999998E-13</c:v>
                </c:pt>
                <c:pt idx="214">
                  <c:v>2.6226822600000001E-13</c:v>
                </c:pt>
                <c:pt idx="215">
                  <c:v>2.5244956799999998E-13</c:v>
                </c:pt>
                <c:pt idx="216">
                  <c:v>2.5076746799999998E-13</c:v>
                </c:pt>
                <c:pt idx="217">
                  <c:v>2.5400831399999998E-13</c:v>
                </c:pt>
                <c:pt idx="218">
                  <c:v>2.5648660800000001E-13</c:v>
                </c:pt>
                <c:pt idx="219">
                  <c:v>2.7047367000000002E-13</c:v>
                </c:pt>
                <c:pt idx="220">
                  <c:v>2.6090812799999998E-13</c:v>
                </c:pt>
                <c:pt idx="221">
                  <c:v>2.4378755399999999E-13</c:v>
                </c:pt>
                <c:pt idx="222">
                  <c:v>2.4444117E-13</c:v>
                </c:pt>
                <c:pt idx="223">
                  <c:v>2.45006676E-13</c:v>
                </c:pt>
                <c:pt idx="224">
                  <c:v>2.2914046800000001E-13</c:v>
                </c:pt>
                <c:pt idx="225">
                  <c:v>2.4579806400000002E-13</c:v>
                </c:pt>
                <c:pt idx="226">
                  <c:v>2.31541866E-13</c:v>
                </c:pt>
                <c:pt idx="227">
                  <c:v>2.3217145199999998E-13</c:v>
                </c:pt>
                <c:pt idx="228">
                  <c:v>2.3377505399999998E-13</c:v>
                </c:pt>
                <c:pt idx="229">
                  <c:v>2.463876E-13</c:v>
                </c:pt>
                <c:pt idx="230">
                  <c:v>2.1502684800000001E-13</c:v>
                </c:pt>
                <c:pt idx="231">
                  <c:v>2.2868710199999999E-13</c:v>
                </c:pt>
                <c:pt idx="232">
                  <c:v>2.3207853600000002E-13</c:v>
                </c:pt>
                <c:pt idx="233">
                  <c:v>2.3401695600000001E-13</c:v>
                </c:pt>
                <c:pt idx="234">
                  <c:v>2.3539467600000001E-13</c:v>
                </c:pt>
                <c:pt idx="235">
                  <c:v>2.4812897400000002E-13</c:v>
                </c:pt>
                <c:pt idx="236">
                  <c:v>2.3613480000000002E-13</c:v>
                </c:pt>
                <c:pt idx="237">
                  <c:v>2.5969060800000002E-13</c:v>
                </c:pt>
                <c:pt idx="238">
                  <c:v>2.497085459999999E-13</c:v>
                </c:pt>
                <c:pt idx="239">
                  <c:v>2.7009559799999998E-13</c:v>
                </c:pt>
                <c:pt idx="240">
                  <c:v>2.7894023999999998E-13</c:v>
                </c:pt>
                <c:pt idx="241">
                  <c:v>2.6891492400000001E-13</c:v>
                </c:pt>
                <c:pt idx="242">
                  <c:v>2.9791272600000002E-13</c:v>
                </c:pt>
                <c:pt idx="243">
                  <c:v>2.93624172E-13</c:v>
                </c:pt>
                <c:pt idx="244">
                  <c:v>3.2406217200000002E-13</c:v>
                </c:pt>
                <c:pt idx="245">
                  <c:v>3.1568371200000001E-13</c:v>
                </c:pt>
                <c:pt idx="246">
                  <c:v>3.2044966199999999E-13</c:v>
                </c:pt>
                <c:pt idx="247">
                  <c:v>3.4456456799999998E-13</c:v>
                </c:pt>
                <c:pt idx="248">
                  <c:v>3.7227115799999999E-13</c:v>
                </c:pt>
                <c:pt idx="249">
                  <c:v>4.4642293199999998E-13</c:v>
                </c:pt>
                <c:pt idx="250">
                  <c:v>4.0887365400000001E-13</c:v>
                </c:pt>
                <c:pt idx="251">
                  <c:v>4.9135582800000006E-13</c:v>
                </c:pt>
                <c:pt idx="252">
                  <c:v>5.3154360000000003E-13</c:v>
                </c:pt>
                <c:pt idx="253">
                  <c:v>5.3451691200000008E-13</c:v>
                </c:pt>
                <c:pt idx="254">
                  <c:v>5.2954430400000002E-13</c:v>
                </c:pt>
                <c:pt idx="255">
                  <c:v>4.6932672599999998E-13</c:v>
                </c:pt>
                <c:pt idx="256">
                  <c:v>5.0620316399999996E-13</c:v>
                </c:pt>
                <c:pt idx="257">
                  <c:v>3.94750422E-13</c:v>
                </c:pt>
                <c:pt idx="258">
                  <c:v>3.4979189399999999E-13</c:v>
                </c:pt>
                <c:pt idx="259">
                  <c:v>3.3643762200000001E-13</c:v>
                </c:pt>
                <c:pt idx="260">
                  <c:v>3.1052847599999999E-13</c:v>
                </c:pt>
                <c:pt idx="261">
                  <c:v>2.8885822200000002E-13</c:v>
                </c:pt>
                <c:pt idx="262">
                  <c:v>2.9420730000000002E-13</c:v>
                </c:pt>
                <c:pt idx="263">
                  <c:v>2.84910894E-13</c:v>
                </c:pt>
                <c:pt idx="264">
                  <c:v>3.02596974E-13</c:v>
                </c:pt>
                <c:pt idx="265">
                  <c:v>2.9273826600000002E-13</c:v>
                </c:pt>
                <c:pt idx="266">
                  <c:v>2.8670353199999998E-13</c:v>
                </c:pt>
                <c:pt idx="267">
                  <c:v>2.9148069600000001E-13</c:v>
                </c:pt>
                <c:pt idx="268">
                  <c:v>2.8360205999999998E-13</c:v>
                </c:pt>
                <c:pt idx="269">
                  <c:v>2.7554079599999999E-13</c:v>
                </c:pt>
                <c:pt idx="270">
                  <c:v>2.8580801399999999E-13</c:v>
                </c:pt>
                <c:pt idx="271">
                  <c:v>2.8919784600000002E-13</c:v>
                </c:pt>
                <c:pt idx="272">
                  <c:v>3.05531838E-13</c:v>
                </c:pt>
                <c:pt idx="273">
                  <c:v>2.79089226E-13</c:v>
                </c:pt>
                <c:pt idx="274">
                  <c:v>3.05451738E-13</c:v>
                </c:pt>
                <c:pt idx="275">
                  <c:v>2.9348319599999998E-13</c:v>
                </c:pt>
                <c:pt idx="276">
                  <c:v>2.93497614E-13</c:v>
                </c:pt>
                <c:pt idx="277">
                  <c:v>3.5432234999999999E-13</c:v>
                </c:pt>
                <c:pt idx="278">
                  <c:v>3.3916422600000002E-13</c:v>
                </c:pt>
                <c:pt idx="279">
                  <c:v>3.6754045200000001E-13</c:v>
                </c:pt>
                <c:pt idx="280">
                  <c:v>3.3018822000000002E-13</c:v>
                </c:pt>
                <c:pt idx="281">
                  <c:v>3.83143932E-13</c:v>
                </c:pt>
                <c:pt idx="282">
                  <c:v>3.3190556400000011E-13</c:v>
                </c:pt>
                <c:pt idx="283">
                  <c:v>3.0718029600000001E-13</c:v>
                </c:pt>
                <c:pt idx="284">
                  <c:v>3.0509449199999999E-13</c:v>
                </c:pt>
                <c:pt idx="285">
                  <c:v>3.1393592999999999E-13</c:v>
                </c:pt>
                <c:pt idx="286">
                  <c:v>2.9375233199999999E-13</c:v>
                </c:pt>
                <c:pt idx="287">
                  <c:v>3.0176873999999999E-13</c:v>
                </c:pt>
                <c:pt idx="288">
                  <c:v>2.9982391199999998E-13</c:v>
                </c:pt>
                <c:pt idx="289">
                  <c:v>3.0610054800000001E-13</c:v>
                </c:pt>
                <c:pt idx="290">
                  <c:v>3.1413457800000002E-13</c:v>
                </c:pt>
                <c:pt idx="291">
                  <c:v>3.0064894199999999E-13</c:v>
                </c:pt>
                <c:pt idx="292">
                  <c:v>2.9630592E-13</c:v>
                </c:pt>
                <c:pt idx="293">
                  <c:v>3.1141758600000002E-13</c:v>
                </c:pt>
                <c:pt idx="294">
                  <c:v>3.1215450600000002E-13</c:v>
                </c:pt>
                <c:pt idx="295">
                  <c:v>3.0644818200000001E-13</c:v>
                </c:pt>
                <c:pt idx="296">
                  <c:v>3.18171618E-13</c:v>
                </c:pt>
                <c:pt idx="297">
                  <c:v>3.2751608399999997E-13</c:v>
                </c:pt>
                <c:pt idx="298">
                  <c:v>3.05964378E-13</c:v>
                </c:pt>
                <c:pt idx="299">
                  <c:v>3.2815047600000001E-13</c:v>
                </c:pt>
                <c:pt idx="300">
                  <c:v>3.1591439999999998E-13</c:v>
                </c:pt>
                <c:pt idx="301">
                  <c:v>3.23826678E-13</c:v>
                </c:pt>
                <c:pt idx="302">
                  <c:v>3.1708706399999999E-13</c:v>
                </c:pt>
                <c:pt idx="303">
                  <c:v>3.26892906E-13</c:v>
                </c:pt>
                <c:pt idx="304">
                  <c:v>3.2846126400000002E-13</c:v>
                </c:pt>
                <c:pt idx="305">
                  <c:v>3.3807006000000001E-13</c:v>
                </c:pt>
                <c:pt idx="306">
                  <c:v>3.4724150999999999E-13</c:v>
                </c:pt>
                <c:pt idx="307">
                  <c:v>3.5952404400000002E-13</c:v>
                </c:pt>
                <c:pt idx="308">
                  <c:v>3.5539889399999999E-13</c:v>
                </c:pt>
                <c:pt idx="309">
                  <c:v>3.6163548000000002E-13</c:v>
                </c:pt>
                <c:pt idx="310">
                  <c:v>3.6983611800000002E-13</c:v>
                </c:pt>
                <c:pt idx="311">
                  <c:v>3.7220387400000012E-13</c:v>
                </c:pt>
                <c:pt idx="312">
                  <c:v>3.5991012600000002E-13</c:v>
                </c:pt>
                <c:pt idx="313">
                  <c:v>3.7731425399999999E-13</c:v>
                </c:pt>
                <c:pt idx="314">
                  <c:v>3.9920878800000001E-13</c:v>
                </c:pt>
                <c:pt idx="315">
                  <c:v>3.9949394399999999E-13</c:v>
                </c:pt>
                <c:pt idx="316">
                  <c:v>4.01482026E-13</c:v>
                </c:pt>
                <c:pt idx="317">
                  <c:v>4.1193027000000001E-13</c:v>
                </c:pt>
                <c:pt idx="318">
                  <c:v>4.3036288200000002E-13</c:v>
                </c:pt>
                <c:pt idx="319">
                  <c:v>4.3617493800000001E-13</c:v>
                </c:pt>
                <c:pt idx="320">
                  <c:v>4.8995568000000004E-13</c:v>
                </c:pt>
                <c:pt idx="321">
                  <c:v>4.9147117199999999E-13</c:v>
                </c:pt>
                <c:pt idx="322">
                  <c:v>5.0965066799999996E-13</c:v>
                </c:pt>
                <c:pt idx="323">
                  <c:v>4.9422821400000004E-13</c:v>
                </c:pt>
                <c:pt idx="324">
                  <c:v>5.6888782199999996E-13</c:v>
                </c:pt>
                <c:pt idx="325">
                  <c:v>6.1852258800000004E-13</c:v>
                </c:pt>
                <c:pt idx="326">
                  <c:v>6.9481783800000001E-13</c:v>
                </c:pt>
                <c:pt idx="327">
                  <c:v>8.3705781600000021E-13</c:v>
                </c:pt>
                <c:pt idx="328">
                  <c:v>1.011908106E-12</c:v>
                </c:pt>
                <c:pt idx="329">
                  <c:v>1.3176081540000001E-12</c:v>
                </c:pt>
                <c:pt idx="330">
                  <c:v>1.73169792E-12</c:v>
                </c:pt>
                <c:pt idx="331">
                  <c:v>2.10081474E-12</c:v>
                </c:pt>
                <c:pt idx="332">
                  <c:v>2.1556832400000001E-12</c:v>
                </c:pt>
                <c:pt idx="333">
                  <c:v>1.94391486E-12</c:v>
                </c:pt>
                <c:pt idx="334">
                  <c:v>1.6945315200000001E-12</c:v>
                </c:pt>
                <c:pt idx="335">
                  <c:v>1.490000976E-12</c:v>
                </c:pt>
                <c:pt idx="336">
                  <c:v>1.401472854E-12</c:v>
                </c:pt>
                <c:pt idx="337">
                  <c:v>1.315719396E-12</c:v>
                </c:pt>
                <c:pt idx="338">
                  <c:v>1.308838806E-12</c:v>
                </c:pt>
                <c:pt idx="339">
                  <c:v>1.306384542E-12</c:v>
                </c:pt>
                <c:pt idx="340">
                  <c:v>1.338797808E-12</c:v>
                </c:pt>
                <c:pt idx="341">
                  <c:v>1.3688833680000001E-12</c:v>
                </c:pt>
                <c:pt idx="342">
                  <c:v>1.45855692E-12</c:v>
                </c:pt>
                <c:pt idx="343">
                  <c:v>1.5290561340000001E-12</c:v>
                </c:pt>
                <c:pt idx="344">
                  <c:v>1.59153894E-12</c:v>
                </c:pt>
                <c:pt idx="345">
                  <c:v>1.6921605599999999E-12</c:v>
                </c:pt>
                <c:pt idx="346">
                  <c:v>1.8378624599999999E-12</c:v>
                </c:pt>
                <c:pt idx="347">
                  <c:v>1.9708925400000001E-12</c:v>
                </c:pt>
                <c:pt idx="348">
                  <c:v>2.1290900400000001E-12</c:v>
                </c:pt>
                <c:pt idx="349">
                  <c:v>2.3501980800000002E-12</c:v>
                </c:pt>
                <c:pt idx="350">
                  <c:v>2.5257132E-12</c:v>
                </c:pt>
                <c:pt idx="351">
                  <c:v>2.7642349800000001E-12</c:v>
                </c:pt>
                <c:pt idx="352">
                  <c:v>3.0107187E-12</c:v>
                </c:pt>
                <c:pt idx="353">
                  <c:v>3.1107636E-12</c:v>
                </c:pt>
                <c:pt idx="354">
                  <c:v>3.2194913399999999E-12</c:v>
                </c:pt>
                <c:pt idx="355">
                  <c:v>3.32185914E-12</c:v>
                </c:pt>
                <c:pt idx="356">
                  <c:v>3.41525574E-12</c:v>
                </c:pt>
                <c:pt idx="357">
                  <c:v>3.49567614E-12</c:v>
                </c:pt>
                <c:pt idx="358">
                  <c:v>3.4940100600000001E-12</c:v>
                </c:pt>
                <c:pt idx="359">
                  <c:v>3.4410799799999999E-12</c:v>
                </c:pt>
                <c:pt idx="360">
                  <c:v>3.5034298199999998E-12</c:v>
                </c:pt>
                <c:pt idx="361">
                  <c:v>3.42206424E-12</c:v>
                </c:pt>
                <c:pt idx="362">
                  <c:v>3.35542104E-12</c:v>
                </c:pt>
                <c:pt idx="363">
                  <c:v>3.3687656999999999E-12</c:v>
                </c:pt>
                <c:pt idx="364">
                  <c:v>3.3291802800000002E-12</c:v>
                </c:pt>
                <c:pt idx="365">
                  <c:v>3.2708034000000001E-12</c:v>
                </c:pt>
                <c:pt idx="366">
                  <c:v>3.07217142E-12</c:v>
                </c:pt>
                <c:pt idx="367">
                  <c:v>2.9740649399999999E-12</c:v>
                </c:pt>
                <c:pt idx="368">
                  <c:v>2.72801376E-12</c:v>
                </c:pt>
                <c:pt idx="369">
                  <c:v>2.5970342399999998E-12</c:v>
                </c:pt>
                <c:pt idx="370">
                  <c:v>2.2601977200000001E-12</c:v>
                </c:pt>
                <c:pt idx="371">
                  <c:v>2.01119886E-12</c:v>
                </c:pt>
                <c:pt idx="372">
                  <c:v>1.7868708000000001E-12</c:v>
                </c:pt>
                <c:pt idx="373">
                  <c:v>1.564154352E-12</c:v>
                </c:pt>
                <c:pt idx="374">
                  <c:v>1.4429790719999999E-12</c:v>
                </c:pt>
                <c:pt idx="375">
                  <c:v>1.1995663860000001E-12</c:v>
                </c:pt>
                <c:pt idx="376">
                  <c:v>1.0168422659999999E-12</c:v>
                </c:pt>
                <c:pt idx="377">
                  <c:v>8.8790048999999998E-13</c:v>
                </c:pt>
                <c:pt idx="378">
                  <c:v>7.9123260600000005E-13</c:v>
                </c:pt>
                <c:pt idx="379">
                  <c:v>7.1884944000000001E-13</c:v>
                </c:pt>
                <c:pt idx="380">
                  <c:v>6.8363107199999999E-13</c:v>
                </c:pt>
                <c:pt idx="381">
                  <c:v>6.803565839999998E-13</c:v>
                </c:pt>
                <c:pt idx="382">
                  <c:v>6.6222034200000003E-13</c:v>
                </c:pt>
                <c:pt idx="383">
                  <c:v>6.6344907600000001E-13</c:v>
                </c:pt>
                <c:pt idx="384">
                  <c:v>6.5905318800000001E-13</c:v>
                </c:pt>
                <c:pt idx="385">
                  <c:v>6.7335904799999999E-13</c:v>
                </c:pt>
                <c:pt idx="386">
                  <c:v>6.7627629000000002E-13</c:v>
                </c:pt>
                <c:pt idx="387">
                  <c:v>6.9889813199999999E-13</c:v>
                </c:pt>
                <c:pt idx="388">
                  <c:v>7.23538494E-13</c:v>
                </c:pt>
                <c:pt idx="389">
                  <c:v>7.3756880999999996E-13</c:v>
                </c:pt>
                <c:pt idx="390">
                  <c:v>7.3538207999999997E-13</c:v>
                </c:pt>
                <c:pt idx="391">
                  <c:v>7.3237031999999998E-13</c:v>
                </c:pt>
                <c:pt idx="392">
                  <c:v>7.1389125000000002E-13</c:v>
                </c:pt>
                <c:pt idx="393">
                  <c:v>7.0036235999999999E-13</c:v>
                </c:pt>
                <c:pt idx="394">
                  <c:v>6.72500376E-13</c:v>
                </c:pt>
                <c:pt idx="395">
                  <c:v>6.7807853999999996E-13</c:v>
                </c:pt>
                <c:pt idx="396">
                  <c:v>6.96358962E-13</c:v>
                </c:pt>
                <c:pt idx="397">
                  <c:v>7.6557337199999996E-13</c:v>
                </c:pt>
                <c:pt idx="398">
                  <c:v>8.6085392399999999E-13</c:v>
                </c:pt>
                <c:pt idx="399">
                  <c:v>9.7831096200000027E-13</c:v>
                </c:pt>
                <c:pt idx="400">
                  <c:v>1.075047732E-12</c:v>
                </c:pt>
                <c:pt idx="401">
                  <c:v>1.142461494E-12</c:v>
                </c:pt>
                <c:pt idx="402">
                  <c:v>1.257739812E-12</c:v>
                </c:pt>
                <c:pt idx="403">
                  <c:v>1.30442049E-12</c:v>
                </c:pt>
                <c:pt idx="404">
                  <c:v>1.358612946E-12</c:v>
                </c:pt>
                <c:pt idx="405">
                  <c:v>1.4052439620000001E-12</c:v>
                </c:pt>
                <c:pt idx="406">
                  <c:v>1.450080738E-12</c:v>
                </c:pt>
                <c:pt idx="407">
                  <c:v>1.4658027659999999E-12</c:v>
                </c:pt>
                <c:pt idx="408">
                  <c:v>1.5178068899999999E-12</c:v>
                </c:pt>
                <c:pt idx="409">
                  <c:v>1.530976932E-12</c:v>
                </c:pt>
                <c:pt idx="410">
                  <c:v>1.5496930980000001E-12</c:v>
                </c:pt>
                <c:pt idx="411">
                  <c:v>1.5854753699999999E-12</c:v>
                </c:pt>
                <c:pt idx="412">
                  <c:v>1.6114357800000001E-12</c:v>
                </c:pt>
                <c:pt idx="413">
                  <c:v>1.61704278E-12</c:v>
                </c:pt>
                <c:pt idx="414">
                  <c:v>1.6406722800000001E-12</c:v>
                </c:pt>
                <c:pt idx="415">
                  <c:v>1.6658877600000001E-12</c:v>
                </c:pt>
                <c:pt idx="416">
                  <c:v>1.6906226399999999E-12</c:v>
                </c:pt>
                <c:pt idx="417">
                  <c:v>1.6905585600000001E-12</c:v>
                </c:pt>
                <c:pt idx="418">
                  <c:v>1.6752114000000001E-12</c:v>
                </c:pt>
                <c:pt idx="419">
                  <c:v>1.73845836E-12</c:v>
                </c:pt>
                <c:pt idx="420">
                  <c:v>1.7432803800000001E-12</c:v>
                </c:pt>
                <c:pt idx="421">
                  <c:v>1.73297952E-12</c:v>
                </c:pt>
                <c:pt idx="422">
                  <c:v>1.7930545200000001E-12</c:v>
                </c:pt>
                <c:pt idx="423">
                  <c:v>1.84327722E-12</c:v>
                </c:pt>
                <c:pt idx="424">
                  <c:v>1.8497492999999999E-12</c:v>
                </c:pt>
                <c:pt idx="425">
                  <c:v>1.85830398E-12</c:v>
                </c:pt>
                <c:pt idx="426">
                  <c:v>1.9795433400000001E-12</c:v>
                </c:pt>
                <c:pt idx="427">
                  <c:v>1.9612324800000002E-12</c:v>
                </c:pt>
                <c:pt idx="428">
                  <c:v>2.0358856799999999E-12</c:v>
                </c:pt>
                <c:pt idx="429">
                  <c:v>2.0933333999999999E-12</c:v>
                </c:pt>
                <c:pt idx="430">
                  <c:v>2.1666248999999999E-12</c:v>
                </c:pt>
                <c:pt idx="431">
                  <c:v>2.03876928E-12</c:v>
                </c:pt>
                <c:pt idx="432">
                  <c:v>2.1642699600000001E-12</c:v>
                </c:pt>
                <c:pt idx="433">
                  <c:v>2.2262673600000001E-12</c:v>
                </c:pt>
                <c:pt idx="434">
                  <c:v>2.2590122400000001E-12</c:v>
                </c:pt>
                <c:pt idx="435">
                  <c:v>2.2595248799999999E-12</c:v>
                </c:pt>
                <c:pt idx="436">
                  <c:v>2.3025706200000001E-12</c:v>
                </c:pt>
                <c:pt idx="437">
                  <c:v>2.4044418E-12</c:v>
                </c:pt>
                <c:pt idx="438">
                  <c:v>2.37978702E-12</c:v>
                </c:pt>
                <c:pt idx="439">
                  <c:v>2.3927471999999999E-12</c:v>
                </c:pt>
                <c:pt idx="440">
                  <c:v>2.4429859200000001E-12</c:v>
                </c:pt>
                <c:pt idx="441">
                  <c:v>2.55533418E-12</c:v>
                </c:pt>
                <c:pt idx="442">
                  <c:v>2.4850544399999999E-12</c:v>
                </c:pt>
                <c:pt idx="443">
                  <c:v>2.48723316E-12</c:v>
                </c:pt>
                <c:pt idx="444">
                  <c:v>2.6043714000000001E-12</c:v>
                </c:pt>
                <c:pt idx="445">
                  <c:v>2.4897322800000001E-12</c:v>
                </c:pt>
                <c:pt idx="446">
                  <c:v>2.5533637199999998E-12</c:v>
                </c:pt>
                <c:pt idx="447">
                  <c:v>2.56819824E-12</c:v>
                </c:pt>
                <c:pt idx="448">
                  <c:v>2.5511850000000001E-12</c:v>
                </c:pt>
                <c:pt idx="449">
                  <c:v>2.5708095000000001E-12</c:v>
                </c:pt>
                <c:pt idx="450">
                  <c:v>2.56446558E-12</c:v>
                </c:pt>
                <c:pt idx="451">
                  <c:v>2.5510408199999998E-12</c:v>
                </c:pt>
                <c:pt idx="452">
                  <c:v>2.4787105200000001E-12</c:v>
                </c:pt>
                <c:pt idx="453">
                  <c:v>2.50517556E-12</c:v>
                </c:pt>
                <c:pt idx="454">
                  <c:v>2.4347196000000001E-12</c:v>
                </c:pt>
                <c:pt idx="455">
                  <c:v>2.3724338399999999E-12</c:v>
                </c:pt>
                <c:pt idx="456">
                  <c:v>2.2513706999999999E-12</c:v>
                </c:pt>
                <c:pt idx="457">
                  <c:v>2.22160554E-12</c:v>
                </c:pt>
                <c:pt idx="458">
                  <c:v>1.9916224199999999E-12</c:v>
                </c:pt>
                <c:pt idx="459">
                  <c:v>1.81868652E-12</c:v>
                </c:pt>
                <c:pt idx="460">
                  <c:v>1.7259147E-12</c:v>
                </c:pt>
                <c:pt idx="461">
                  <c:v>1.72700406E-12</c:v>
                </c:pt>
                <c:pt idx="462">
                  <c:v>1.4967389879999999E-12</c:v>
                </c:pt>
                <c:pt idx="463">
                  <c:v>1.376073144E-12</c:v>
                </c:pt>
                <c:pt idx="464">
                  <c:v>1.2531100320000001E-12</c:v>
                </c:pt>
                <c:pt idx="465">
                  <c:v>1.1738206439999999E-12</c:v>
                </c:pt>
                <c:pt idx="466">
                  <c:v>1.1688159959999999E-12</c:v>
                </c:pt>
                <c:pt idx="467">
                  <c:v>1.1032990019999999E-12</c:v>
                </c:pt>
                <c:pt idx="468">
                  <c:v>1.0945745099999999E-12</c:v>
                </c:pt>
                <c:pt idx="469">
                  <c:v>1.0324169100000001E-12</c:v>
                </c:pt>
                <c:pt idx="470">
                  <c:v>9.8890338599999994E-13</c:v>
                </c:pt>
                <c:pt idx="471">
                  <c:v>9.2934903599999997E-13</c:v>
                </c:pt>
                <c:pt idx="472">
                  <c:v>1.007138952E-12</c:v>
                </c:pt>
                <c:pt idx="473">
                  <c:v>8.5536387000000008E-13</c:v>
                </c:pt>
                <c:pt idx="474">
                  <c:v>8.6251039200000001E-13</c:v>
                </c:pt>
                <c:pt idx="475">
                  <c:v>8.876537820000001E-13</c:v>
                </c:pt>
                <c:pt idx="476">
                  <c:v>8.072862479999999E-13</c:v>
                </c:pt>
                <c:pt idx="477">
                  <c:v>8.2894528800000001E-13</c:v>
                </c:pt>
                <c:pt idx="478">
                  <c:v>8.582747040000001E-13</c:v>
                </c:pt>
                <c:pt idx="479">
                  <c:v>8.7040344600000001E-13</c:v>
                </c:pt>
                <c:pt idx="480">
                  <c:v>8.1745254000000009E-13</c:v>
                </c:pt>
                <c:pt idx="481">
                  <c:v>8.2830929400000002E-13</c:v>
                </c:pt>
                <c:pt idx="482">
                  <c:v>8.5063156199999999E-13</c:v>
                </c:pt>
                <c:pt idx="483">
                  <c:v>7.7184840600000009E-13</c:v>
                </c:pt>
                <c:pt idx="484">
                  <c:v>7.9207205400000002E-13</c:v>
                </c:pt>
                <c:pt idx="485">
                  <c:v>7.8614145000000005E-13</c:v>
                </c:pt>
                <c:pt idx="486">
                  <c:v>8.019756180000001E-13</c:v>
                </c:pt>
                <c:pt idx="487">
                  <c:v>7.7848549200000003E-13</c:v>
                </c:pt>
                <c:pt idx="488">
                  <c:v>7.6199290199999996E-13</c:v>
                </c:pt>
                <c:pt idx="489">
                  <c:v>7.4704624200000004E-13</c:v>
                </c:pt>
                <c:pt idx="490">
                  <c:v>7.3291019399999996E-13</c:v>
                </c:pt>
                <c:pt idx="491">
                  <c:v>7.36915194E-13</c:v>
                </c:pt>
                <c:pt idx="492">
                  <c:v>6.9760691999999999E-13</c:v>
                </c:pt>
                <c:pt idx="493">
                  <c:v>7.2607285800000013E-13</c:v>
                </c:pt>
                <c:pt idx="494">
                  <c:v>6.8930535600000007E-13</c:v>
                </c:pt>
                <c:pt idx="495">
                  <c:v>6.5630896199999998E-13</c:v>
                </c:pt>
                <c:pt idx="496">
                  <c:v>6.3680781600000003E-13</c:v>
                </c:pt>
                <c:pt idx="497">
                  <c:v>6.17365944E-13</c:v>
                </c:pt>
                <c:pt idx="498">
                  <c:v>6.2244588600000003E-13</c:v>
                </c:pt>
                <c:pt idx="499">
                  <c:v>6.0914287800000012E-13</c:v>
                </c:pt>
                <c:pt idx="500">
                  <c:v>6.1346827800000003E-13</c:v>
                </c:pt>
                <c:pt idx="501">
                  <c:v>6.5160549000000003E-13</c:v>
                </c:pt>
                <c:pt idx="502">
                  <c:v>6.0505777799999998E-13</c:v>
                </c:pt>
                <c:pt idx="503">
                  <c:v>5.8446727199999997E-13</c:v>
                </c:pt>
                <c:pt idx="504">
                  <c:v>6.0987338999999996E-13</c:v>
                </c:pt>
                <c:pt idx="505">
                  <c:v>5.6747325600000007E-13</c:v>
                </c:pt>
                <c:pt idx="506">
                  <c:v>5.423458860000001E-13</c:v>
                </c:pt>
                <c:pt idx="507">
                  <c:v>5.3579851199999996E-13</c:v>
                </c:pt>
                <c:pt idx="508">
                  <c:v>5.6570144399999992E-13</c:v>
                </c:pt>
                <c:pt idx="509">
                  <c:v>5.2334616599999998E-13</c:v>
                </c:pt>
                <c:pt idx="510">
                  <c:v>5.4405842399999994E-13</c:v>
                </c:pt>
                <c:pt idx="511">
                  <c:v>4.9022321399999999E-13</c:v>
                </c:pt>
                <c:pt idx="512">
                  <c:v>5.58654246E-13</c:v>
                </c:pt>
                <c:pt idx="513">
                  <c:v>4.9565078999999998E-13</c:v>
                </c:pt>
                <c:pt idx="514">
                  <c:v>5.5046482200000001E-13</c:v>
                </c:pt>
                <c:pt idx="515">
                  <c:v>5.3447686199999998E-13</c:v>
                </c:pt>
                <c:pt idx="516">
                  <c:v>5.026915800000001E-13</c:v>
                </c:pt>
                <c:pt idx="517">
                  <c:v>5.1616119600000001E-13</c:v>
                </c:pt>
                <c:pt idx="518">
                  <c:v>4.9703011200000003E-13</c:v>
                </c:pt>
                <c:pt idx="519">
                  <c:v>5.0631530399999999E-13</c:v>
                </c:pt>
                <c:pt idx="520">
                  <c:v>4.65895242E-13</c:v>
                </c:pt>
                <c:pt idx="521">
                  <c:v>4.6378861200000001E-13</c:v>
                </c:pt>
                <c:pt idx="522">
                  <c:v>4.6763821800000002E-13</c:v>
                </c:pt>
                <c:pt idx="523">
                  <c:v>4.7846773800000007E-13</c:v>
                </c:pt>
                <c:pt idx="524">
                  <c:v>4.7096557200000003E-13</c:v>
                </c:pt>
                <c:pt idx="525">
                  <c:v>4.310373240000001E-13</c:v>
                </c:pt>
                <c:pt idx="526">
                  <c:v>4.3383441599999999E-13</c:v>
                </c:pt>
                <c:pt idx="527">
                  <c:v>4.7706759000000005E-13</c:v>
                </c:pt>
                <c:pt idx="528">
                  <c:v>4.6919376000000007E-13</c:v>
                </c:pt>
                <c:pt idx="529">
                  <c:v>4.7160316799999996E-13</c:v>
                </c:pt>
                <c:pt idx="530">
                  <c:v>4.51140822E-13</c:v>
                </c:pt>
                <c:pt idx="531">
                  <c:v>4.7310904800000001E-13</c:v>
                </c:pt>
                <c:pt idx="532">
                  <c:v>4.4391259800000002E-13</c:v>
                </c:pt>
                <c:pt idx="533">
                  <c:v>4.9974389999999998E-13</c:v>
                </c:pt>
                <c:pt idx="534">
                  <c:v>4.7622654000000002E-13</c:v>
                </c:pt>
                <c:pt idx="535">
                  <c:v>4.7945937599999997E-13</c:v>
                </c:pt>
                <c:pt idx="536">
                  <c:v>4.9049395199999996E-13</c:v>
                </c:pt>
                <c:pt idx="537">
                  <c:v>4.8112065000000005E-13</c:v>
                </c:pt>
                <c:pt idx="538">
                  <c:v>5.0541818399999995E-13</c:v>
                </c:pt>
                <c:pt idx="539">
                  <c:v>4.8923317800000005E-13</c:v>
                </c:pt>
                <c:pt idx="540">
                  <c:v>4.9267587599999999E-13</c:v>
                </c:pt>
                <c:pt idx="541">
                  <c:v>5.2570911599999997E-13</c:v>
                </c:pt>
                <c:pt idx="542">
                  <c:v>5.060621880000001E-13</c:v>
                </c:pt>
                <c:pt idx="543">
                  <c:v>5.1064711199999991E-13</c:v>
                </c:pt>
                <c:pt idx="544">
                  <c:v>5.5003388399999996E-13</c:v>
                </c:pt>
                <c:pt idx="545">
                  <c:v>5.1490843199999995E-13</c:v>
                </c:pt>
                <c:pt idx="546">
                  <c:v>5.3905217399999998E-13</c:v>
                </c:pt>
                <c:pt idx="547">
                  <c:v>5.3922679199999994E-13</c:v>
                </c:pt>
                <c:pt idx="548">
                  <c:v>5.56884036E-13</c:v>
                </c:pt>
                <c:pt idx="549">
                  <c:v>5.6276818200000007E-13</c:v>
                </c:pt>
                <c:pt idx="550">
                  <c:v>5.8034692799999999E-13</c:v>
                </c:pt>
                <c:pt idx="551">
                  <c:v>6.1839602999999994E-13</c:v>
                </c:pt>
                <c:pt idx="552">
                  <c:v>6.2693789400000004E-13</c:v>
                </c:pt>
                <c:pt idx="553">
                  <c:v>6.4687958999999995E-13</c:v>
                </c:pt>
                <c:pt idx="554">
                  <c:v>7.2140623199999997E-13</c:v>
                </c:pt>
                <c:pt idx="555">
                  <c:v>8.3347894800000006E-13</c:v>
                </c:pt>
                <c:pt idx="556">
                  <c:v>7.3825927200000001E-13</c:v>
                </c:pt>
                <c:pt idx="557">
                  <c:v>8.0292239999999995E-13</c:v>
                </c:pt>
                <c:pt idx="558">
                  <c:v>8.0559453600000015E-13</c:v>
                </c:pt>
                <c:pt idx="559">
                  <c:v>8.8209324E-13</c:v>
                </c:pt>
                <c:pt idx="560">
                  <c:v>9.3828499200000003E-13</c:v>
                </c:pt>
                <c:pt idx="561">
                  <c:v>9.9595058400000006E-13</c:v>
                </c:pt>
                <c:pt idx="562">
                  <c:v>9.8232717600000007E-13</c:v>
                </c:pt>
                <c:pt idx="563">
                  <c:v>9.9869641200000014E-13</c:v>
                </c:pt>
                <c:pt idx="564">
                  <c:v>1.02610503E-12</c:v>
                </c:pt>
                <c:pt idx="565">
                  <c:v>1.0505515500000001E-12</c:v>
                </c:pt>
                <c:pt idx="566">
                  <c:v>1.080887022E-12</c:v>
                </c:pt>
                <c:pt idx="567">
                  <c:v>1.0834390080000001E-12</c:v>
                </c:pt>
                <c:pt idx="568">
                  <c:v>1.0822839660000001E-12</c:v>
                </c:pt>
                <c:pt idx="569">
                  <c:v>1.1320036380000001E-12</c:v>
                </c:pt>
                <c:pt idx="570">
                  <c:v>1.114793352E-12</c:v>
                </c:pt>
                <c:pt idx="571">
                  <c:v>1.168059852E-12</c:v>
                </c:pt>
                <c:pt idx="572">
                  <c:v>1.2162063599999999E-12</c:v>
                </c:pt>
                <c:pt idx="573">
                  <c:v>1.195832124E-12</c:v>
                </c:pt>
                <c:pt idx="574">
                  <c:v>1.195899408E-12</c:v>
                </c:pt>
                <c:pt idx="575">
                  <c:v>1.161007848E-12</c:v>
                </c:pt>
                <c:pt idx="576">
                  <c:v>1.2427611120000001E-12</c:v>
                </c:pt>
                <c:pt idx="577">
                  <c:v>1.234353816E-12</c:v>
                </c:pt>
                <c:pt idx="578">
                  <c:v>1.222300368E-12</c:v>
                </c:pt>
                <c:pt idx="579">
                  <c:v>1.177258536E-12</c:v>
                </c:pt>
                <c:pt idx="580">
                  <c:v>1.1732519340000001E-12</c:v>
                </c:pt>
                <c:pt idx="581">
                  <c:v>1.195639884E-12</c:v>
                </c:pt>
                <c:pt idx="582">
                  <c:v>1.195763238E-12</c:v>
                </c:pt>
                <c:pt idx="583">
                  <c:v>1.163450898E-12</c:v>
                </c:pt>
                <c:pt idx="584">
                  <c:v>1.214088516E-12</c:v>
                </c:pt>
                <c:pt idx="585">
                  <c:v>1.268042274E-12</c:v>
                </c:pt>
                <c:pt idx="586">
                  <c:v>1.368157662E-12</c:v>
                </c:pt>
                <c:pt idx="587">
                  <c:v>1.4257880100000001E-12</c:v>
                </c:pt>
                <c:pt idx="588">
                  <c:v>1.4488103519999999E-12</c:v>
                </c:pt>
                <c:pt idx="589">
                  <c:v>1.411190586E-12</c:v>
                </c:pt>
                <c:pt idx="590">
                  <c:v>1.450902564E-12</c:v>
                </c:pt>
                <c:pt idx="591">
                  <c:v>1.4252273099999999E-12</c:v>
                </c:pt>
                <c:pt idx="592">
                  <c:v>1.4539191300000001E-12</c:v>
                </c:pt>
                <c:pt idx="593">
                  <c:v>1.461541446E-12</c:v>
                </c:pt>
                <c:pt idx="594">
                  <c:v>1.5113059740000001E-12</c:v>
                </c:pt>
                <c:pt idx="595">
                  <c:v>1.564314552E-12</c:v>
                </c:pt>
                <c:pt idx="596">
                  <c:v>1.63056366E-12</c:v>
                </c:pt>
                <c:pt idx="597">
                  <c:v>1.7330115600000001E-12</c:v>
                </c:pt>
                <c:pt idx="598">
                  <c:v>1.6922887200000001E-12</c:v>
                </c:pt>
                <c:pt idx="599">
                  <c:v>1.7202596400000001E-12</c:v>
                </c:pt>
                <c:pt idx="600">
                  <c:v>1.7814400199999999E-12</c:v>
                </c:pt>
                <c:pt idx="601">
                  <c:v>1.77032214E-12</c:v>
                </c:pt>
                <c:pt idx="602">
                  <c:v>1.80880218E-12</c:v>
                </c:pt>
                <c:pt idx="603">
                  <c:v>1.7160624E-12</c:v>
                </c:pt>
                <c:pt idx="604">
                  <c:v>1.7886490200000001E-12</c:v>
                </c:pt>
                <c:pt idx="605">
                  <c:v>1.83626046E-12</c:v>
                </c:pt>
                <c:pt idx="606">
                  <c:v>1.91748186E-12</c:v>
                </c:pt>
                <c:pt idx="607">
                  <c:v>2.0368949400000002E-12</c:v>
                </c:pt>
                <c:pt idx="608">
                  <c:v>2.5065052199999998E-12</c:v>
                </c:pt>
                <c:pt idx="609">
                  <c:v>2.7084052800000009E-12</c:v>
                </c:pt>
                <c:pt idx="610">
                  <c:v>2.9235538800000001E-12</c:v>
                </c:pt>
                <c:pt idx="611">
                  <c:v>3.0725078400000001E-12</c:v>
                </c:pt>
                <c:pt idx="612">
                  <c:v>3.1384621799999998E-12</c:v>
                </c:pt>
                <c:pt idx="613">
                  <c:v>3.1538574000000002E-12</c:v>
                </c:pt>
                <c:pt idx="614">
                  <c:v>3.2685285600000001E-12</c:v>
                </c:pt>
                <c:pt idx="615">
                  <c:v>3.4475360400000001E-12</c:v>
                </c:pt>
                <c:pt idx="616">
                  <c:v>3.6477700199999997E-12</c:v>
                </c:pt>
                <c:pt idx="617">
                  <c:v>4.2506506800000013E-12</c:v>
                </c:pt>
                <c:pt idx="618">
                  <c:v>4.2860388599999996E-12</c:v>
                </c:pt>
                <c:pt idx="619">
                  <c:v>4.4416891799999996E-12</c:v>
                </c:pt>
                <c:pt idx="620">
                  <c:v>4.431180060000001E-12</c:v>
                </c:pt>
                <c:pt idx="621">
                  <c:v>4.5103508999999998E-12</c:v>
                </c:pt>
                <c:pt idx="622">
                  <c:v>4.4964134999999998E-12</c:v>
                </c:pt>
                <c:pt idx="623">
                  <c:v>4.5438006600000001E-12</c:v>
                </c:pt>
                <c:pt idx="624">
                  <c:v>4.5182327399999997E-12</c:v>
                </c:pt>
                <c:pt idx="625">
                  <c:v>4.5361751399999997E-12</c:v>
                </c:pt>
                <c:pt idx="626">
                  <c:v>4.4814828600000013E-12</c:v>
                </c:pt>
                <c:pt idx="627">
                  <c:v>4.6295717399999997E-12</c:v>
                </c:pt>
                <c:pt idx="628">
                  <c:v>4.5978841799999996E-12</c:v>
                </c:pt>
                <c:pt idx="629">
                  <c:v>4.4534478600000002E-12</c:v>
                </c:pt>
                <c:pt idx="630">
                  <c:v>4.6106841600000004E-12</c:v>
                </c:pt>
                <c:pt idx="631">
                  <c:v>4.3779616199999999E-12</c:v>
                </c:pt>
                <c:pt idx="632">
                  <c:v>4.5392509800000001E-12</c:v>
                </c:pt>
                <c:pt idx="633">
                  <c:v>4.4594073000000003E-12</c:v>
                </c:pt>
                <c:pt idx="634">
                  <c:v>4.3446400200000013E-12</c:v>
                </c:pt>
                <c:pt idx="635">
                  <c:v>4.3872852600000002E-12</c:v>
                </c:pt>
                <c:pt idx="636">
                  <c:v>4.3025394600000001E-12</c:v>
                </c:pt>
                <c:pt idx="637">
                  <c:v>4.3633193400000004E-12</c:v>
                </c:pt>
                <c:pt idx="638">
                  <c:v>4.1171880600000003E-12</c:v>
                </c:pt>
                <c:pt idx="639">
                  <c:v>4.0196262599999998E-12</c:v>
                </c:pt>
                <c:pt idx="640">
                  <c:v>4.06834308E-12</c:v>
                </c:pt>
                <c:pt idx="641">
                  <c:v>3.9372514199999998E-12</c:v>
                </c:pt>
                <c:pt idx="642">
                  <c:v>3.9855357000000003E-12</c:v>
                </c:pt>
                <c:pt idx="643">
                  <c:v>3.7801432799999998E-12</c:v>
                </c:pt>
                <c:pt idx="644">
                  <c:v>3.3104208600000001E-12</c:v>
                </c:pt>
                <c:pt idx="645">
                  <c:v>2.8905366600000001E-12</c:v>
                </c:pt>
                <c:pt idx="646">
                  <c:v>2.5648180200000002E-12</c:v>
                </c:pt>
                <c:pt idx="647">
                  <c:v>2.2562728199999998E-12</c:v>
                </c:pt>
                <c:pt idx="648">
                  <c:v>1.9509316199999999E-12</c:v>
                </c:pt>
                <c:pt idx="649">
                  <c:v>1.8779445000000001E-12</c:v>
                </c:pt>
                <c:pt idx="650">
                  <c:v>2.0218201200000002E-12</c:v>
                </c:pt>
                <c:pt idx="651">
                  <c:v>2.3856663599999999E-12</c:v>
                </c:pt>
                <c:pt idx="652">
                  <c:v>2.63429676E-12</c:v>
                </c:pt>
                <c:pt idx="653">
                  <c:v>2.53960254E-12</c:v>
                </c:pt>
                <c:pt idx="654">
                  <c:v>2.5765446600000002E-12</c:v>
                </c:pt>
                <c:pt idx="655">
                  <c:v>2.63623518E-12</c:v>
                </c:pt>
                <c:pt idx="656">
                  <c:v>2.6060535000000002E-12</c:v>
                </c:pt>
                <c:pt idx="657">
                  <c:v>2.3457605400000001E-12</c:v>
                </c:pt>
                <c:pt idx="658">
                  <c:v>2.33725392E-12</c:v>
                </c:pt>
                <c:pt idx="659">
                  <c:v>2.36416752E-12</c:v>
                </c:pt>
                <c:pt idx="660">
                  <c:v>2.33001288E-12</c:v>
                </c:pt>
                <c:pt idx="661">
                  <c:v>2.19284964E-12</c:v>
                </c:pt>
                <c:pt idx="662">
                  <c:v>2.03114376E-12</c:v>
                </c:pt>
                <c:pt idx="663">
                  <c:v>1.9641000600000002E-12</c:v>
                </c:pt>
                <c:pt idx="664">
                  <c:v>1.6428349800000001E-12</c:v>
                </c:pt>
                <c:pt idx="665">
                  <c:v>1.453058856E-12</c:v>
                </c:pt>
                <c:pt idx="666">
                  <c:v>1.2935541240000001E-12</c:v>
                </c:pt>
                <c:pt idx="667">
                  <c:v>1.233970938E-12</c:v>
                </c:pt>
                <c:pt idx="668">
                  <c:v>1.1579896800000001E-12</c:v>
                </c:pt>
                <c:pt idx="669">
                  <c:v>1.116936828E-12</c:v>
                </c:pt>
                <c:pt idx="670">
                  <c:v>1.095570954E-12</c:v>
                </c:pt>
                <c:pt idx="671">
                  <c:v>1.0686493439999999E-12</c:v>
                </c:pt>
                <c:pt idx="672">
                  <c:v>1.0722698639999999E-12</c:v>
                </c:pt>
                <c:pt idx="673">
                  <c:v>1.073218248E-12</c:v>
                </c:pt>
                <c:pt idx="674">
                  <c:v>1.045229706E-12</c:v>
                </c:pt>
                <c:pt idx="675">
                  <c:v>1.011369834E-12</c:v>
                </c:pt>
                <c:pt idx="676">
                  <c:v>9.8164952999999993E-13</c:v>
                </c:pt>
                <c:pt idx="677">
                  <c:v>9.5314193999999994E-13</c:v>
                </c:pt>
                <c:pt idx="678">
                  <c:v>9.2713026600000015E-13</c:v>
                </c:pt>
                <c:pt idx="679">
                  <c:v>9.0382437000000004E-13</c:v>
                </c:pt>
                <c:pt idx="680">
                  <c:v>8.9424601200000009E-13</c:v>
                </c:pt>
                <c:pt idx="681">
                  <c:v>8.7447252599999992E-13</c:v>
                </c:pt>
                <c:pt idx="682">
                  <c:v>8.4211533000000002E-13</c:v>
                </c:pt>
                <c:pt idx="683">
                  <c:v>8.2488582E-13</c:v>
                </c:pt>
                <c:pt idx="684">
                  <c:v>8.11206342E-13</c:v>
                </c:pt>
                <c:pt idx="685">
                  <c:v>7.9419310199999998E-13</c:v>
                </c:pt>
                <c:pt idx="686">
                  <c:v>7.9652240999999998E-13</c:v>
                </c:pt>
                <c:pt idx="687">
                  <c:v>7.6181027399999995E-13</c:v>
                </c:pt>
                <c:pt idx="688">
                  <c:v>7.4013521399999993E-13</c:v>
                </c:pt>
                <c:pt idx="689">
                  <c:v>7.2864567000000001E-13</c:v>
                </c:pt>
                <c:pt idx="690">
                  <c:v>6.95630052E-13</c:v>
                </c:pt>
                <c:pt idx="691">
                  <c:v>6.1449516000000007E-13</c:v>
                </c:pt>
                <c:pt idx="692">
                  <c:v>4.9997138400000004E-13</c:v>
                </c:pt>
                <c:pt idx="693">
                  <c:v>4.4492185799999999E-13</c:v>
                </c:pt>
                <c:pt idx="694">
                  <c:v>3.8823348599999999E-13</c:v>
                </c:pt>
                <c:pt idx="695">
                  <c:v>3.5173191599999999E-13</c:v>
                </c:pt>
                <c:pt idx="696">
                  <c:v>3.2368730399999999E-13</c:v>
                </c:pt>
                <c:pt idx="697">
                  <c:v>3.4730719200000001E-13</c:v>
                </c:pt>
                <c:pt idx="698">
                  <c:v>3.9736328400000002E-13</c:v>
                </c:pt>
                <c:pt idx="699">
                  <c:v>4.3848502199999998E-13</c:v>
                </c:pt>
                <c:pt idx="700">
                  <c:v>5.0353102800000007E-13</c:v>
                </c:pt>
                <c:pt idx="701">
                  <c:v>5.4820760399999995E-13</c:v>
                </c:pt>
                <c:pt idx="702">
                  <c:v>5.8638166200000004E-13</c:v>
                </c:pt>
                <c:pt idx="703">
                  <c:v>6.2735121000000002E-13</c:v>
                </c:pt>
                <c:pt idx="704">
                  <c:v>6.2019988200000003E-13</c:v>
                </c:pt>
                <c:pt idx="705">
                  <c:v>6.1481556000000004E-13</c:v>
                </c:pt>
                <c:pt idx="706">
                  <c:v>6.3369192600000007E-13</c:v>
                </c:pt>
                <c:pt idx="707">
                  <c:v>6.4780073999999997E-13</c:v>
                </c:pt>
                <c:pt idx="708">
                  <c:v>6.5957864400000002E-13</c:v>
                </c:pt>
                <c:pt idx="709">
                  <c:v>6.8180479200000008E-13</c:v>
                </c:pt>
                <c:pt idx="710">
                  <c:v>6.57918972E-13</c:v>
                </c:pt>
                <c:pt idx="711">
                  <c:v>6.5446025399999994E-13</c:v>
                </c:pt>
                <c:pt idx="712">
                  <c:v>6.1683247800000003E-13</c:v>
                </c:pt>
                <c:pt idx="713">
                  <c:v>5.9244683399999976E-13</c:v>
                </c:pt>
                <c:pt idx="714">
                  <c:v>5.6203927199999998E-13</c:v>
                </c:pt>
                <c:pt idx="715">
                  <c:v>5.5118412E-13</c:v>
                </c:pt>
                <c:pt idx="716">
                  <c:v>4.8902331599999995E-13</c:v>
                </c:pt>
                <c:pt idx="717">
                  <c:v>5.3748381600000012E-13</c:v>
                </c:pt>
                <c:pt idx="718">
                  <c:v>4.8903933599999997E-13</c:v>
                </c:pt>
                <c:pt idx="719">
                  <c:v>5.0590679400000007E-13</c:v>
                </c:pt>
                <c:pt idx="720">
                  <c:v>4.9694360400000003E-13</c:v>
                </c:pt>
                <c:pt idx="721">
                  <c:v>4.7727424800000014E-13</c:v>
                </c:pt>
                <c:pt idx="722">
                  <c:v>4.7704516200000002E-13</c:v>
                </c:pt>
                <c:pt idx="723">
                  <c:v>4.3348998599999999E-13</c:v>
                </c:pt>
                <c:pt idx="724">
                  <c:v>3.6255182399999998E-13</c:v>
                </c:pt>
                <c:pt idx="725">
                  <c:v>3.8354443200000001E-13</c:v>
                </c:pt>
                <c:pt idx="726">
                  <c:v>3.74904846E-13</c:v>
                </c:pt>
                <c:pt idx="727">
                  <c:v>3.86557794E-13</c:v>
                </c:pt>
                <c:pt idx="728">
                  <c:v>3.7507305599999999E-13</c:v>
                </c:pt>
                <c:pt idx="729">
                  <c:v>3.4405673399999999E-13</c:v>
                </c:pt>
                <c:pt idx="730">
                  <c:v>3.7274374799999999E-13</c:v>
                </c:pt>
                <c:pt idx="731">
                  <c:v>3.8093957999999999E-13</c:v>
                </c:pt>
                <c:pt idx="732">
                  <c:v>3.93369498E-13</c:v>
                </c:pt>
                <c:pt idx="733">
                  <c:v>3.8473311599999999E-13</c:v>
                </c:pt>
                <c:pt idx="734">
                  <c:v>3.9685384799999998E-13</c:v>
                </c:pt>
                <c:pt idx="735">
                  <c:v>4.2040965599999998E-13</c:v>
                </c:pt>
                <c:pt idx="736">
                  <c:v>3.7261398599999999E-13</c:v>
                </c:pt>
                <c:pt idx="737">
                  <c:v>3.91003344E-13</c:v>
                </c:pt>
                <c:pt idx="738">
                  <c:v>3.7398850199999998E-13</c:v>
                </c:pt>
                <c:pt idx="739">
                  <c:v>4.0983965999999998E-13</c:v>
                </c:pt>
                <c:pt idx="740">
                  <c:v>3.83107086E-13</c:v>
                </c:pt>
                <c:pt idx="741">
                  <c:v>4.8432304800000001E-13</c:v>
                </c:pt>
                <c:pt idx="742">
                  <c:v>5.47863174E-13</c:v>
                </c:pt>
                <c:pt idx="743">
                  <c:v>6.1347949199999999E-13</c:v>
                </c:pt>
                <c:pt idx="744">
                  <c:v>7.1164204200000001E-13</c:v>
                </c:pt>
                <c:pt idx="745">
                  <c:v>7.3378648800000002E-13</c:v>
                </c:pt>
                <c:pt idx="746">
                  <c:v>7.9257828600000011E-13</c:v>
                </c:pt>
                <c:pt idx="747">
                  <c:v>8.0431133399999981E-13</c:v>
                </c:pt>
                <c:pt idx="748">
                  <c:v>8.2230980400000002E-13</c:v>
                </c:pt>
                <c:pt idx="749">
                  <c:v>8.7992733600000009E-13</c:v>
                </c:pt>
                <c:pt idx="750">
                  <c:v>8.6347639799999998E-13</c:v>
                </c:pt>
                <c:pt idx="751">
                  <c:v>8.8361994600000002E-13</c:v>
                </c:pt>
                <c:pt idx="752">
                  <c:v>9.92748186E-13</c:v>
                </c:pt>
                <c:pt idx="753">
                  <c:v>9.8740871999999996E-13</c:v>
                </c:pt>
                <c:pt idx="754">
                  <c:v>9.7600888799999995E-13</c:v>
                </c:pt>
                <c:pt idx="755">
                  <c:v>1.0493836920000001E-12</c:v>
                </c:pt>
                <c:pt idx="756">
                  <c:v>1.0023041159999999E-12</c:v>
                </c:pt>
                <c:pt idx="757">
                  <c:v>1.0454187419999999E-12</c:v>
                </c:pt>
                <c:pt idx="758">
                  <c:v>1.0363674419999999E-12</c:v>
                </c:pt>
                <c:pt idx="759">
                  <c:v>1.04791626E-12</c:v>
                </c:pt>
                <c:pt idx="760">
                  <c:v>1.0386406799999999E-12</c:v>
                </c:pt>
                <c:pt idx="761">
                  <c:v>1.0600962660000001E-12</c:v>
                </c:pt>
                <c:pt idx="762">
                  <c:v>1.054745586E-12</c:v>
                </c:pt>
                <c:pt idx="763">
                  <c:v>1.03469976E-12</c:v>
                </c:pt>
                <c:pt idx="764">
                  <c:v>1.0617895800000001E-12</c:v>
                </c:pt>
                <c:pt idx="765">
                  <c:v>1.061342622E-12</c:v>
                </c:pt>
                <c:pt idx="766">
                  <c:v>1.033027272E-12</c:v>
                </c:pt>
                <c:pt idx="767">
                  <c:v>1.0359204840000001E-12</c:v>
                </c:pt>
                <c:pt idx="768">
                  <c:v>1.0350874439999999E-12</c:v>
                </c:pt>
                <c:pt idx="769">
                  <c:v>1.0196281440000001E-12</c:v>
                </c:pt>
                <c:pt idx="770">
                  <c:v>1.0493708760000001E-12</c:v>
                </c:pt>
                <c:pt idx="771">
                  <c:v>1.0372805819999999E-12</c:v>
                </c:pt>
                <c:pt idx="772">
                  <c:v>1.089999198E-12</c:v>
                </c:pt>
                <c:pt idx="773">
                  <c:v>1.145048724E-12</c:v>
                </c:pt>
                <c:pt idx="774">
                  <c:v>1.206032058E-12</c:v>
                </c:pt>
                <c:pt idx="775">
                  <c:v>1.295027964E-12</c:v>
                </c:pt>
                <c:pt idx="776">
                  <c:v>1.345377222E-12</c:v>
                </c:pt>
                <c:pt idx="777">
                  <c:v>1.376313444E-12</c:v>
                </c:pt>
                <c:pt idx="778">
                  <c:v>1.422250794E-12</c:v>
                </c:pt>
                <c:pt idx="779">
                  <c:v>1.450846494E-12</c:v>
                </c:pt>
                <c:pt idx="780">
                  <c:v>1.4860296180000001E-12</c:v>
                </c:pt>
                <c:pt idx="781">
                  <c:v>1.4572560960000001E-12</c:v>
                </c:pt>
                <c:pt idx="782">
                  <c:v>1.5229541159999999E-12</c:v>
                </c:pt>
                <c:pt idx="783">
                  <c:v>1.5317699220000001E-12</c:v>
                </c:pt>
                <c:pt idx="784">
                  <c:v>1.570370112E-12</c:v>
                </c:pt>
                <c:pt idx="785">
                  <c:v>1.5719112360000001E-12</c:v>
                </c:pt>
                <c:pt idx="786">
                  <c:v>1.63899018E-12</c:v>
                </c:pt>
                <c:pt idx="787">
                  <c:v>1.73086488E-12</c:v>
                </c:pt>
                <c:pt idx="788">
                  <c:v>1.7453149199999999E-12</c:v>
                </c:pt>
                <c:pt idx="789">
                  <c:v>1.7652438E-12</c:v>
                </c:pt>
                <c:pt idx="790">
                  <c:v>1.8301247999999998E-12</c:v>
                </c:pt>
                <c:pt idx="791">
                  <c:v>1.90078902E-12</c:v>
                </c:pt>
                <c:pt idx="792">
                  <c:v>1.8625973400000002E-12</c:v>
                </c:pt>
                <c:pt idx="793">
                  <c:v>1.7776592999999999E-12</c:v>
                </c:pt>
                <c:pt idx="794">
                  <c:v>1.77145956E-12</c:v>
                </c:pt>
                <c:pt idx="795">
                  <c:v>1.61845254E-12</c:v>
                </c:pt>
                <c:pt idx="796">
                  <c:v>1.60606908E-12</c:v>
                </c:pt>
                <c:pt idx="797">
                  <c:v>1.5412473540000001E-12</c:v>
                </c:pt>
                <c:pt idx="798">
                  <c:v>1.490295744E-12</c:v>
                </c:pt>
                <c:pt idx="799">
                  <c:v>1.4668761060000001E-12</c:v>
                </c:pt>
                <c:pt idx="800">
                  <c:v>1.45728333E-12</c:v>
                </c:pt>
                <c:pt idx="801">
                  <c:v>1.462060494E-12</c:v>
                </c:pt>
                <c:pt idx="802">
                  <c:v>1.4913050040000001E-12</c:v>
                </c:pt>
                <c:pt idx="803">
                  <c:v>1.5586354619999999E-12</c:v>
                </c:pt>
                <c:pt idx="804">
                  <c:v>1.5321399840000001E-12</c:v>
                </c:pt>
                <c:pt idx="805">
                  <c:v>1.5100820460000001E-12</c:v>
                </c:pt>
                <c:pt idx="806">
                  <c:v>1.5421060260000001E-12</c:v>
                </c:pt>
                <c:pt idx="807">
                  <c:v>1.61483202E-12</c:v>
                </c:pt>
                <c:pt idx="808">
                  <c:v>1.6671373199999999E-12</c:v>
                </c:pt>
                <c:pt idx="809">
                  <c:v>1.9150948799999999E-12</c:v>
                </c:pt>
                <c:pt idx="810">
                  <c:v>2.2777075800000001E-12</c:v>
                </c:pt>
                <c:pt idx="811">
                  <c:v>2.41291638E-12</c:v>
                </c:pt>
                <c:pt idx="812">
                  <c:v>2.4724146599999999E-12</c:v>
                </c:pt>
                <c:pt idx="813">
                  <c:v>2.4190520400000002E-12</c:v>
                </c:pt>
                <c:pt idx="814">
                  <c:v>2.37493296E-12</c:v>
                </c:pt>
                <c:pt idx="815">
                  <c:v>2.2909561200000001E-12</c:v>
                </c:pt>
                <c:pt idx="816">
                  <c:v>2.1262544999999999E-12</c:v>
                </c:pt>
                <c:pt idx="817">
                  <c:v>1.9768519800000002E-12</c:v>
                </c:pt>
                <c:pt idx="818">
                  <c:v>1.74541104E-12</c:v>
                </c:pt>
                <c:pt idx="819">
                  <c:v>1.5532703640000001E-12</c:v>
                </c:pt>
                <c:pt idx="820">
                  <c:v>1.4683034880000001E-12</c:v>
                </c:pt>
                <c:pt idx="821">
                  <c:v>1.367696286E-12</c:v>
                </c:pt>
                <c:pt idx="822">
                  <c:v>1.346083704E-12</c:v>
                </c:pt>
                <c:pt idx="823">
                  <c:v>1.2446162279999999E-12</c:v>
                </c:pt>
                <c:pt idx="824">
                  <c:v>1.2063620700000001E-12</c:v>
                </c:pt>
                <c:pt idx="825">
                  <c:v>1.205570682E-12</c:v>
                </c:pt>
                <c:pt idx="826">
                  <c:v>1.173205476E-12</c:v>
                </c:pt>
                <c:pt idx="827">
                  <c:v>1.207520316E-12</c:v>
                </c:pt>
                <c:pt idx="828">
                  <c:v>1.1226880079999999E-12</c:v>
                </c:pt>
                <c:pt idx="829">
                  <c:v>9.7844873399999992E-13</c:v>
                </c:pt>
                <c:pt idx="830">
                  <c:v>1.0112496840000001E-12</c:v>
                </c:pt>
                <c:pt idx="831">
                  <c:v>1.0057211819999999E-12</c:v>
                </c:pt>
                <c:pt idx="832">
                  <c:v>9.7127657999999996E-13</c:v>
                </c:pt>
                <c:pt idx="833">
                  <c:v>9.3300960600000006E-13</c:v>
                </c:pt>
                <c:pt idx="834">
                  <c:v>9.3412620000000001E-13</c:v>
                </c:pt>
                <c:pt idx="835">
                  <c:v>9.0566666999999997E-13</c:v>
                </c:pt>
                <c:pt idx="836">
                  <c:v>9.2397913199999995E-13</c:v>
                </c:pt>
                <c:pt idx="837">
                  <c:v>9.2457988199999999E-13</c:v>
                </c:pt>
                <c:pt idx="838">
                  <c:v>8.95899276E-13</c:v>
                </c:pt>
                <c:pt idx="839">
                  <c:v>9.1907380800000016E-13</c:v>
                </c:pt>
                <c:pt idx="840">
                  <c:v>8.9933716799999999E-13</c:v>
                </c:pt>
                <c:pt idx="841">
                  <c:v>9.2446133399999996E-13</c:v>
                </c:pt>
                <c:pt idx="842">
                  <c:v>9.0380674799999997E-13</c:v>
                </c:pt>
                <c:pt idx="843">
                  <c:v>9.15522174E-13</c:v>
                </c:pt>
                <c:pt idx="844">
                  <c:v>9.2686113000000024E-13</c:v>
                </c:pt>
                <c:pt idx="845">
                  <c:v>9.2498518800000011E-13</c:v>
                </c:pt>
                <c:pt idx="846">
                  <c:v>9.2996580600000014E-13</c:v>
                </c:pt>
                <c:pt idx="847">
                  <c:v>9.5442514200000008E-13</c:v>
                </c:pt>
                <c:pt idx="848">
                  <c:v>9.2792005199999991E-13</c:v>
                </c:pt>
                <c:pt idx="849">
                  <c:v>9.5136211800000013E-13</c:v>
                </c:pt>
                <c:pt idx="850">
                  <c:v>9.5041533600000029E-13</c:v>
                </c:pt>
                <c:pt idx="851">
                  <c:v>9.7621234199999993E-13</c:v>
                </c:pt>
                <c:pt idx="852">
                  <c:v>9.5725747799999996E-13</c:v>
                </c:pt>
                <c:pt idx="853">
                  <c:v>1.011481974E-12</c:v>
                </c:pt>
                <c:pt idx="854">
                  <c:v>1.0340237160000001E-12</c:v>
                </c:pt>
                <c:pt idx="855">
                  <c:v>1.036993824E-12</c:v>
                </c:pt>
                <c:pt idx="856">
                  <c:v>1.1012228099999999E-12</c:v>
                </c:pt>
                <c:pt idx="857">
                  <c:v>1.1606858459999999E-12</c:v>
                </c:pt>
                <c:pt idx="858">
                  <c:v>1.130566644E-12</c:v>
                </c:pt>
                <c:pt idx="859">
                  <c:v>1.1651778539999999E-12</c:v>
                </c:pt>
                <c:pt idx="860">
                  <c:v>1.206959616E-12</c:v>
                </c:pt>
                <c:pt idx="861">
                  <c:v>1.20024243E-12</c:v>
                </c:pt>
                <c:pt idx="862">
                  <c:v>1.21024692E-12</c:v>
                </c:pt>
                <c:pt idx="863">
                  <c:v>1.229232222E-12</c:v>
                </c:pt>
                <c:pt idx="864">
                  <c:v>1.224804294E-12</c:v>
                </c:pt>
                <c:pt idx="865">
                  <c:v>1.23967566E-12</c:v>
                </c:pt>
                <c:pt idx="866">
                  <c:v>1.313458974E-12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C-C94B-9A7B-FAAA7C71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[7]Sheet1!$A$2:$A$868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[7]Sheet1!$B$2:$B$868</c:f>
              <c:numCache>
                <c:formatCode>General</c:formatCode>
                <c:ptCount val="867"/>
                <c:pt idx="0">
                  <c:v>1.250724654E-14</c:v>
                </c:pt>
                <c:pt idx="1">
                  <c:v>1.3916766240000001E-14</c:v>
                </c:pt>
                <c:pt idx="2">
                  <c:v>5.5471973400000004E-15</c:v>
                </c:pt>
                <c:pt idx="3">
                  <c:v>1.0815102E-14</c:v>
                </c:pt>
                <c:pt idx="4">
                  <c:v>1.1410245E-14</c:v>
                </c:pt>
                <c:pt idx="5">
                  <c:v>3.2670066600000002E-14</c:v>
                </c:pt>
                <c:pt idx="6">
                  <c:v>5.3704646999999997E-14</c:v>
                </c:pt>
                <c:pt idx="7">
                  <c:v>5.4491549400000002E-14</c:v>
                </c:pt>
                <c:pt idx="8">
                  <c:v>2.8523289600000002E-14</c:v>
                </c:pt>
                <c:pt idx="9">
                  <c:v>2.8485642600000002E-14</c:v>
                </c:pt>
                <c:pt idx="10">
                  <c:v>2.7217339199999999E-14</c:v>
                </c:pt>
                <c:pt idx="11">
                  <c:v>2.3067678600000001E-14</c:v>
                </c:pt>
                <c:pt idx="12">
                  <c:v>2.8812770999999999E-14</c:v>
                </c:pt>
                <c:pt idx="13">
                  <c:v>5.8491262800000003E-15</c:v>
                </c:pt>
                <c:pt idx="14">
                  <c:v>5.7678407999999996E-14</c:v>
                </c:pt>
                <c:pt idx="15">
                  <c:v>1.9906451999999989E-14</c:v>
                </c:pt>
                <c:pt idx="16">
                  <c:v>1.084119858E-14</c:v>
                </c:pt>
                <c:pt idx="17">
                  <c:v>3.2452995600000002E-15</c:v>
                </c:pt>
                <c:pt idx="18">
                  <c:v>1.2908916E-14</c:v>
                </c:pt>
                <c:pt idx="19">
                  <c:v>1.75917222E-14</c:v>
                </c:pt>
                <c:pt idx="20">
                  <c:v>7.2074620799999994E-15</c:v>
                </c:pt>
                <c:pt idx="21">
                  <c:v>1.1016185040000001E-14</c:v>
                </c:pt>
                <c:pt idx="22">
                  <c:v>2.7799025400000001E-14</c:v>
                </c:pt>
                <c:pt idx="23">
                  <c:v>5.2336538999999999E-14</c:v>
                </c:pt>
                <c:pt idx="24">
                  <c:v>1.044451134E-13</c:v>
                </c:pt>
                <c:pt idx="25">
                  <c:v>5.0550629399999997E-14</c:v>
                </c:pt>
                <c:pt idx="26">
                  <c:v>2.46349152E-14</c:v>
                </c:pt>
                <c:pt idx="27">
                  <c:v>2.3435497799999999E-14</c:v>
                </c:pt>
                <c:pt idx="28">
                  <c:v>1.7083087200000001E-14</c:v>
                </c:pt>
                <c:pt idx="29">
                  <c:v>1.355482638E-14</c:v>
                </c:pt>
                <c:pt idx="30">
                  <c:v>1.231840278E-14</c:v>
                </c:pt>
                <c:pt idx="31">
                  <c:v>1.6743142799999999E-14</c:v>
                </c:pt>
                <c:pt idx="32">
                  <c:v>1.61215668E-14</c:v>
                </c:pt>
                <c:pt idx="33">
                  <c:v>6.3223250400000003E-14</c:v>
                </c:pt>
                <c:pt idx="34">
                  <c:v>2.5307915400000001E-14</c:v>
                </c:pt>
                <c:pt idx="35">
                  <c:v>3.95979156E-14</c:v>
                </c:pt>
                <c:pt idx="36">
                  <c:v>2.9267578799999998E-14</c:v>
                </c:pt>
                <c:pt idx="37">
                  <c:v>2.75348556E-14</c:v>
                </c:pt>
                <c:pt idx="38">
                  <c:v>4.3600512600000001E-14</c:v>
                </c:pt>
                <c:pt idx="39">
                  <c:v>4.9412087999999997E-14</c:v>
                </c:pt>
                <c:pt idx="40">
                  <c:v>3.4092322200000001E-14</c:v>
                </c:pt>
                <c:pt idx="41">
                  <c:v>3.9728158200000002E-14</c:v>
                </c:pt>
                <c:pt idx="42">
                  <c:v>3.92512428E-14</c:v>
                </c:pt>
                <c:pt idx="43">
                  <c:v>2.49939234E-14</c:v>
                </c:pt>
                <c:pt idx="44">
                  <c:v>4.0068423E-14</c:v>
                </c:pt>
                <c:pt idx="45">
                  <c:v>6.3131776200000007E-14</c:v>
                </c:pt>
                <c:pt idx="46">
                  <c:v>3.8606597999999999E-14</c:v>
                </c:pt>
                <c:pt idx="47">
                  <c:v>4.1397602400000002E-14</c:v>
                </c:pt>
                <c:pt idx="48">
                  <c:v>4.8206102399999999E-14</c:v>
                </c:pt>
                <c:pt idx="49">
                  <c:v>3.7741357799999988E-14</c:v>
                </c:pt>
                <c:pt idx="50">
                  <c:v>4.6876923000000003E-14</c:v>
                </c:pt>
                <c:pt idx="51">
                  <c:v>5.2816338000000012E-14</c:v>
                </c:pt>
                <c:pt idx="52">
                  <c:v>5.09713146E-14</c:v>
                </c:pt>
                <c:pt idx="53">
                  <c:v>5.3213473800000001E-14</c:v>
                </c:pt>
                <c:pt idx="54">
                  <c:v>6.1310462399999998E-14</c:v>
                </c:pt>
                <c:pt idx="55">
                  <c:v>6.4788724799999997E-14</c:v>
                </c:pt>
                <c:pt idx="56">
                  <c:v>7.5871040399999998E-14</c:v>
                </c:pt>
                <c:pt idx="57">
                  <c:v>9.10498302E-14</c:v>
                </c:pt>
                <c:pt idx="58">
                  <c:v>6.9628526999999996E-14</c:v>
                </c:pt>
                <c:pt idx="59">
                  <c:v>6.3533557799999992E-14</c:v>
                </c:pt>
                <c:pt idx="60">
                  <c:v>6.2721023399999996E-14</c:v>
                </c:pt>
                <c:pt idx="61">
                  <c:v>4.7766353400000001E-14</c:v>
                </c:pt>
                <c:pt idx="62">
                  <c:v>4.4347365000000003E-14</c:v>
                </c:pt>
                <c:pt idx="63">
                  <c:v>4.6233559799999999E-14</c:v>
                </c:pt>
                <c:pt idx="64">
                  <c:v>4.5158938200000002E-14</c:v>
                </c:pt>
                <c:pt idx="65">
                  <c:v>5.9989773599999995E-14</c:v>
                </c:pt>
                <c:pt idx="66">
                  <c:v>6.86162232E-14</c:v>
                </c:pt>
                <c:pt idx="67">
                  <c:v>8.0450998200000004E-14</c:v>
                </c:pt>
                <c:pt idx="68">
                  <c:v>1.17780642E-13</c:v>
                </c:pt>
                <c:pt idx="69">
                  <c:v>1.4128278299999999E-13</c:v>
                </c:pt>
                <c:pt idx="70">
                  <c:v>2.0820393E-13</c:v>
                </c:pt>
                <c:pt idx="71">
                  <c:v>3.1350819599999999E-13</c:v>
                </c:pt>
                <c:pt idx="72">
                  <c:v>5.0404527000000001E-13</c:v>
                </c:pt>
                <c:pt idx="73">
                  <c:v>6.5928708000000008E-13</c:v>
                </c:pt>
                <c:pt idx="74">
                  <c:v>9.5522774399999966E-13</c:v>
                </c:pt>
                <c:pt idx="75">
                  <c:v>9.6757275600000027E-13</c:v>
                </c:pt>
                <c:pt idx="76">
                  <c:v>8.3792930400000002E-13</c:v>
                </c:pt>
                <c:pt idx="77">
                  <c:v>4.5698011200000002E-13</c:v>
                </c:pt>
                <c:pt idx="78">
                  <c:v>2.56571514E-13</c:v>
                </c:pt>
                <c:pt idx="79">
                  <c:v>2.0873259000000001E-13</c:v>
                </c:pt>
                <c:pt idx="80">
                  <c:v>1.87019082E-13</c:v>
                </c:pt>
                <c:pt idx="81">
                  <c:v>1.87949844E-13</c:v>
                </c:pt>
                <c:pt idx="82">
                  <c:v>1.60638948E-13</c:v>
                </c:pt>
                <c:pt idx="83">
                  <c:v>1.5286412160000001E-13</c:v>
                </c:pt>
                <c:pt idx="84">
                  <c:v>1.6438282200000001E-13</c:v>
                </c:pt>
                <c:pt idx="85">
                  <c:v>1.6185807000000001E-13</c:v>
                </c:pt>
                <c:pt idx="86">
                  <c:v>1.64937114E-13</c:v>
                </c:pt>
                <c:pt idx="87">
                  <c:v>1.78289784E-13</c:v>
                </c:pt>
                <c:pt idx="88">
                  <c:v>1.9645646400000001E-13</c:v>
                </c:pt>
                <c:pt idx="89">
                  <c:v>1.9558016999999999E-13</c:v>
                </c:pt>
                <c:pt idx="90">
                  <c:v>1.82711304E-13</c:v>
                </c:pt>
                <c:pt idx="91">
                  <c:v>1.7652758400000001E-13</c:v>
                </c:pt>
                <c:pt idx="92">
                  <c:v>1.4630537339999999E-13</c:v>
                </c:pt>
                <c:pt idx="93">
                  <c:v>1.407844008E-13</c:v>
                </c:pt>
                <c:pt idx="94">
                  <c:v>1.1969038620000001E-13</c:v>
                </c:pt>
                <c:pt idx="95">
                  <c:v>1.1704964940000001E-13</c:v>
                </c:pt>
                <c:pt idx="96">
                  <c:v>1.2012068339999999E-13</c:v>
                </c:pt>
                <c:pt idx="97">
                  <c:v>1.131213852E-13</c:v>
                </c:pt>
                <c:pt idx="98">
                  <c:v>8.387078760000001E-14</c:v>
                </c:pt>
                <c:pt idx="99">
                  <c:v>9.0459493200000003E-14</c:v>
                </c:pt>
                <c:pt idx="100">
                  <c:v>8.16191766E-14</c:v>
                </c:pt>
                <c:pt idx="101">
                  <c:v>7.7172825599999997E-14</c:v>
                </c:pt>
                <c:pt idx="102">
                  <c:v>7.0010283600000009E-14</c:v>
                </c:pt>
                <c:pt idx="103">
                  <c:v>7.5931596000000014E-14</c:v>
                </c:pt>
                <c:pt idx="104">
                  <c:v>6.4469766599999987E-14</c:v>
                </c:pt>
                <c:pt idx="105">
                  <c:v>7.4725930800000001E-14</c:v>
                </c:pt>
                <c:pt idx="106">
                  <c:v>7.9606263600000005E-14</c:v>
                </c:pt>
                <c:pt idx="107">
                  <c:v>7.24405176E-14</c:v>
                </c:pt>
                <c:pt idx="108">
                  <c:v>6.0350864399999999E-14</c:v>
                </c:pt>
                <c:pt idx="109">
                  <c:v>7.2135817200000004E-14</c:v>
                </c:pt>
                <c:pt idx="110">
                  <c:v>7.4719682999999996E-14</c:v>
                </c:pt>
                <c:pt idx="111">
                  <c:v>8.22708702E-14</c:v>
                </c:pt>
                <c:pt idx="112">
                  <c:v>7.3115440200000002E-14</c:v>
                </c:pt>
                <c:pt idx="113">
                  <c:v>8.5120347600000008E-14</c:v>
                </c:pt>
                <c:pt idx="114">
                  <c:v>7.2816667200000006E-14</c:v>
                </c:pt>
                <c:pt idx="115">
                  <c:v>8.2565317800000012E-14</c:v>
                </c:pt>
                <c:pt idx="116">
                  <c:v>8.903723760000001E-14</c:v>
                </c:pt>
                <c:pt idx="117">
                  <c:v>9.7529760000000007E-14</c:v>
                </c:pt>
                <c:pt idx="118">
                  <c:v>1.031804946E-13</c:v>
                </c:pt>
                <c:pt idx="119">
                  <c:v>9.62878896E-14</c:v>
                </c:pt>
                <c:pt idx="120">
                  <c:v>1.0378845360000001E-13</c:v>
                </c:pt>
                <c:pt idx="121">
                  <c:v>1.132634826E-13</c:v>
                </c:pt>
                <c:pt idx="122">
                  <c:v>1.2494094119999999E-13</c:v>
                </c:pt>
                <c:pt idx="123">
                  <c:v>1.2448933740000001E-13</c:v>
                </c:pt>
                <c:pt idx="124">
                  <c:v>1.3389836400000001E-13</c:v>
                </c:pt>
                <c:pt idx="125">
                  <c:v>1.3782150179999999E-13</c:v>
                </c:pt>
                <c:pt idx="126">
                  <c:v>1.482782364E-13</c:v>
                </c:pt>
                <c:pt idx="127">
                  <c:v>1.3397782319999999E-13</c:v>
                </c:pt>
                <c:pt idx="128">
                  <c:v>1.479680892E-13</c:v>
                </c:pt>
                <c:pt idx="129">
                  <c:v>1.6546256999999999E-13</c:v>
                </c:pt>
                <c:pt idx="130">
                  <c:v>1.5226465320000001E-13</c:v>
                </c:pt>
                <c:pt idx="131">
                  <c:v>1.6930416599999999E-13</c:v>
                </c:pt>
                <c:pt idx="132">
                  <c:v>1.8641192399999999E-13</c:v>
                </c:pt>
                <c:pt idx="133">
                  <c:v>1.78091136E-13</c:v>
                </c:pt>
                <c:pt idx="134">
                  <c:v>2.1766694399999999E-13</c:v>
                </c:pt>
                <c:pt idx="135">
                  <c:v>2.4478239599999999E-13</c:v>
                </c:pt>
                <c:pt idx="136">
                  <c:v>2.3810526E-13</c:v>
                </c:pt>
                <c:pt idx="137">
                  <c:v>2.8205452799999999E-13</c:v>
                </c:pt>
                <c:pt idx="138">
                  <c:v>3.3962720400000001E-13</c:v>
                </c:pt>
                <c:pt idx="139">
                  <c:v>4.1020491600000001E-13</c:v>
                </c:pt>
                <c:pt idx="140">
                  <c:v>4.6965673800000016E-13</c:v>
                </c:pt>
                <c:pt idx="141">
                  <c:v>5.6071601999999994E-13</c:v>
                </c:pt>
                <c:pt idx="142">
                  <c:v>5.2490811600000004E-13</c:v>
                </c:pt>
                <c:pt idx="143">
                  <c:v>6.6671395199999999E-13</c:v>
                </c:pt>
                <c:pt idx="144">
                  <c:v>7.4001025799999999E-13</c:v>
                </c:pt>
                <c:pt idx="145">
                  <c:v>7.8196023E-13</c:v>
                </c:pt>
                <c:pt idx="146">
                  <c:v>7.6578803999999991E-13</c:v>
                </c:pt>
                <c:pt idx="147">
                  <c:v>6.8768253000000004E-13</c:v>
                </c:pt>
                <c:pt idx="148">
                  <c:v>6.0829221600000008E-13</c:v>
                </c:pt>
                <c:pt idx="149">
                  <c:v>5.3794198800000005E-13</c:v>
                </c:pt>
                <c:pt idx="150">
                  <c:v>4.6181014199999986E-13</c:v>
                </c:pt>
                <c:pt idx="151">
                  <c:v>4.1165792999999999E-13</c:v>
                </c:pt>
                <c:pt idx="152">
                  <c:v>3.3320959200000002E-13</c:v>
                </c:pt>
                <c:pt idx="153">
                  <c:v>3.0599321399999998E-13</c:v>
                </c:pt>
                <c:pt idx="154">
                  <c:v>2.5325537400000001E-13</c:v>
                </c:pt>
                <c:pt idx="155">
                  <c:v>2.3583362400000012E-13</c:v>
                </c:pt>
                <c:pt idx="156">
                  <c:v>2.16596808E-13</c:v>
                </c:pt>
                <c:pt idx="157">
                  <c:v>2.0386250999999999E-13</c:v>
                </c:pt>
                <c:pt idx="158">
                  <c:v>1.9319959800000001E-13</c:v>
                </c:pt>
                <c:pt idx="159">
                  <c:v>1.86117156E-13</c:v>
                </c:pt>
                <c:pt idx="160">
                  <c:v>1.7320183200000001E-13</c:v>
                </c:pt>
                <c:pt idx="161">
                  <c:v>1.7217174599999999E-13</c:v>
                </c:pt>
                <c:pt idx="162">
                  <c:v>1.5642616860000001E-13</c:v>
                </c:pt>
                <c:pt idx="163">
                  <c:v>1.32940368E-13</c:v>
                </c:pt>
                <c:pt idx="164">
                  <c:v>1.1849737679999999E-13</c:v>
                </c:pt>
                <c:pt idx="165">
                  <c:v>1.1463511500000001E-13</c:v>
                </c:pt>
                <c:pt idx="166">
                  <c:v>1.125686952E-13</c:v>
                </c:pt>
                <c:pt idx="167">
                  <c:v>1.098744516E-13</c:v>
                </c:pt>
                <c:pt idx="168">
                  <c:v>1.10506761E-13</c:v>
                </c:pt>
                <c:pt idx="169">
                  <c:v>1.401596208E-13</c:v>
                </c:pt>
                <c:pt idx="170">
                  <c:v>1.77855642E-13</c:v>
                </c:pt>
                <c:pt idx="171">
                  <c:v>2.5716265199999999E-13</c:v>
                </c:pt>
                <c:pt idx="172">
                  <c:v>3.60797634E-13</c:v>
                </c:pt>
                <c:pt idx="173">
                  <c:v>4.881966840000001E-13</c:v>
                </c:pt>
                <c:pt idx="174">
                  <c:v>5.36479362E-13</c:v>
                </c:pt>
                <c:pt idx="175">
                  <c:v>6.92611884E-13</c:v>
                </c:pt>
                <c:pt idx="176">
                  <c:v>1.01724597E-12</c:v>
                </c:pt>
                <c:pt idx="177">
                  <c:v>1.2819524399999999E-12</c:v>
                </c:pt>
                <c:pt idx="178">
                  <c:v>1.4891054580000001E-12</c:v>
                </c:pt>
                <c:pt idx="179">
                  <c:v>1.9112500799999998E-12</c:v>
                </c:pt>
                <c:pt idx="180">
                  <c:v>1.9420885800000001E-12</c:v>
                </c:pt>
                <c:pt idx="181">
                  <c:v>2.0023718399999998E-12</c:v>
                </c:pt>
                <c:pt idx="182">
                  <c:v>1.7509058999999999E-12</c:v>
                </c:pt>
                <c:pt idx="183">
                  <c:v>1.4158972619999999E-12</c:v>
                </c:pt>
                <c:pt idx="184">
                  <c:v>1.0701760499999999E-12</c:v>
                </c:pt>
                <c:pt idx="185">
                  <c:v>8.40332304E-13</c:v>
                </c:pt>
                <c:pt idx="186">
                  <c:v>6.5866870800000007E-13</c:v>
                </c:pt>
                <c:pt idx="187">
                  <c:v>6.8545735200000001E-13</c:v>
                </c:pt>
                <c:pt idx="188">
                  <c:v>5.8783307400000002E-13</c:v>
                </c:pt>
                <c:pt idx="189">
                  <c:v>4.8485651399999997E-13</c:v>
                </c:pt>
                <c:pt idx="190">
                  <c:v>4.6629574199999996E-13</c:v>
                </c:pt>
                <c:pt idx="191">
                  <c:v>3.6186776999999999E-13</c:v>
                </c:pt>
                <c:pt idx="192">
                  <c:v>3.6372769199999999E-13</c:v>
                </c:pt>
                <c:pt idx="193">
                  <c:v>3.1153293E-13</c:v>
                </c:pt>
                <c:pt idx="194">
                  <c:v>3.1819885199999998E-13</c:v>
                </c:pt>
                <c:pt idx="195">
                  <c:v>2.99234376E-13</c:v>
                </c:pt>
                <c:pt idx="196">
                  <c:v>2.7899791199999989E-13</c:v>
                </c:pt>
                <c:pt idx="197">
                  <c:v>2.7583876799999998E-13</c:v>
                </c:pt>
                <c:pt idx="198">
                  <c:v>2.7642029400000001E-13</c:v>
                </c:pt>
                <c:pt idx="199">
                  <c:v>2.7771310800000001E-13</c:v>
                </c:pt>
                <c:pt idx="200">
                  <c:v>2.2821771599999999E-13</c:v>
                </c:pt>
                <c:pt idx="201">
                  <c:v>2.75548806E-13</c:v>
                </c:pt>
                <c:pt idx="202">
                  <c:v>2.6505730799999999E-13</c:v>
                </c:pt>
                <c:pt idx="203">
                  <c:v>2.6207438399999998E-13</c:v>
                </c:pt>
                <c:pt idx="204">
                  <c:v>2.77323822E-13</c:v>
                </c:pt>
                <c:pt idx="205">
                  <c:v>2.66531148E-13</c:v>
                </c:pt>
                <c:pt idx="206">
                  <c:v>2.6021766599999998E-13</c:v>
                </c:pt>
                <c:pt idx="207">
                  <c:v>2.736103860000001E-13</c:v>
                </c:pt>
                <c:pt idx="208">
                  <c:v>2.7794379600000002E-13</c:v>
                </c:pt>
                <c:pt idx="209">
                  <c:v>2.7993828599999998E-13</c:v>
                </c:pt>
                <c:pt idx="210">
                  <c:v>2.79521766E-13</c:v>
                </c:pt>
                <c:pt idx="211">
                  <c:v>2.7269884799999999E-13</c:v>
                </c:pt>
                <c:pt idx="212">
                  <c:v>2.7376898399999998E-13</c:v>
                </c:pt>
                <c:pt idx="213">
                  <c:v>2.6857209600000001E-13</c:v>
                </c:pt>
                <c:pt idx="214">
                  <c:v>2.6206317000000002E-13</c:v>
                </c:pt>
                <c:pt idx="215">
                  <c:v>2.5498873800000002E-13</c:v>
                </c:pt>
                <c:pt idx="216">
                  <c:v>2.6343928800000001E-13</c:v>
                </c:pt>
                <c:pt idx="217">
                  <c:v>2.6804664E-13</c:v>
                </c:pt>
                <c:pt idx="218">
                  <c:v>2.46901842E-13</c:v>
                </c:pt>
                <c:pt idx="219">
                  <c:v>2.6218171800000001E-13</c:v>
                </c:pt>
                <c:pt idx="220">
                  <c:v>2.5416210600000001E-13</c:v>
                </c:pt>
                <c:pt idx="221">
                  <c:v>2.5100136E-13</c:v>
                </c:pt>
                <c:pt idx="222">
                  <c:v>2.5297662599999999E-13</c:v>
                </c:pt>
                <c:pt idx="223">
                  <c:v>2.4202214999999999E-13</c:v>
                </c:pt>
                <c:pt idx="224">
                  <c:v>2.4361133399999998E-13</c:v>
                </c:pt>
                <c:pt idx="225">
                  <c:v>2.3524729199999999E-13</c:v>
                </c:pt>
                <c:pt idx="226">
                  <c:v>2.3537705399999999E-13</c:v>
                </c:pt>
                <c:pt idx="227">
                  <c:v>2.3536904399999998E-13</c:v>
                </c:pt>
                <c:pt idx="228">
                  <c:v>2.3196319199999998E-13</c:v>
                </c:pt>
                <c:pt idx="229">
                  <c:v>2.3513675400000011E-13</c:v>
                </c:pt>
                <c:pt idx="230">
                  <c:v>2.3209135199999998E-13</c:v>
                </c:pt>
                <c:pt idx="231">
                  <c:v>2.4100327800000001E-13</c:v>
                </c:pt>
                <c:pt idx="232">
                  <c:v>2.2864865399999999E-13</c:v>
                </c:pt>
                <c:pt idx="233">
                  <c:v>2.40522678E-13</c:v>
                </c:pt>
                <c:pt idx="234">
                  <c:v>2.291757120000001E-13</c:v>
                </c:pt>
                <c:pt idx="235">
                  <c:v>2.4666474600000002E-13</c:v>
                </c:pt>
                <c:pt idx="236">
                  <c:v>2.3396409E-13</c:v>
                </c:pt>
                <c:pt idx="237">
                  <c:v>2.5261297200000002E-13</c:v>
                </c:pt>
                <c:pt idx="238">
                  <c:v>2.5418773799999999E-13</c:v>
                </c:pt>
                <c:pt idx="239">
                  <c:v>2.6430757200000002E-13</c:v>
                </c:pt>
                <c:pt idx="240">
                  <c:v>2.7685924200000002E-13</c:v>
                </c:pt>
                <c:pt idx="241">
                  <c:v>2.8584966599999999E-13</c:v>
                </c:pt>
                <c:pt idx="242">
                  <c:v>2.8748210399999998E-13</c:v>
                </c:pt>
                <c:pt idx="243">
                  <c:v>2.7397404000000002E-13</c:v>
                </c:pt>
                <c:pt idx="244">
                  <c:v>3.0936702599999999E-13</c:v>
                </c:pt>
                <c:pt idx="245">
                  <c:v>3.0994374600000001E-13</c:v>
                </c:pt>
                <c:pt idx="246">
                  <c:v>3.2040160199999998E-13</c:v>
                </c:pt>
                <c:pt idx="247">
                  <c:v>3.44447622E-13</c:v>
                </c:pt>
                <c:pt idx="248">
                  <c:v>3.6833504399999998E-13</c:v>
                </c:pt>
                <c:pt idx="249">
                  <c:v>4.4796565800000002E-13</c:v>
                </c:pt>
                <c:pt idx="250">
                  <c:v>3.9779262000000002E-13</c:v>
                </c:pt>
                <c:pt idx="251">
                  <c:v>4.7821942800000003E-13</c:v>
                </c:pt>
                <c:pt idx="252">
                  <c:v>5.12620776E-13</c:v>
                </c:pt>
                <c:pt idx="253">
                  <c:v>5.3017389E-13</c:v>
                </c:pt>
                <c:pt idx="254">
                  <c:v>5.0973557400000001E-13</c:v>
                </c:pt>
                <c:pt idx="255">
                  <c:v>4.7467099800000017E-13</c:v>
                </c:pt>
                <c:pt idx="256">
                  <c:v>4.7972691000000003E-13</c:v>
                </c:pt>
                <c:pt idx="257">
                  <c:v>3.7371776400000002E-13</c:v>
                </c:pt>
                <c:pt idx="258">
                  <c:v>3.4907580000000001E-13</c:v>
                </c:pt>
                <c:pt idx="259">
                  <c:v>3.3636553199999998E-13</c:v>
                </c:pt>
                <c:pt idx="260">
                  <c:v>3.0327782399999998E-13</c:v>
                </c:pt>
                <c:pt idx="261">
                  <c:v>2.7951055199999999E-13</c:v>
                </c:pt>
                <c:pt idx="262">
                  <c:v>2.8959834599999998E-13</c:v>
                </c:pt>
                <c:pt idx="263">
                  <c:v>2.8333933199999998E-13</c:v>
                </c:pt>
                <c:pt idx="264">
                  <c:v>2.6581185000000001E-13</c:v>
                </c:pt>
                <c:pt idx="265">
                  <c:v>2.8024426799999999E-13</c:v>
                </c:pt>
                <c:pt idx="266">
                  <c:v>2.8897516800000011E-13</c:v>
                </c:pt>
                <c:pt idx="267">
                  <c:v>2.9235058200000002E-13</c:v>
                </c:pt>
                <c:pt idx="268">
                  <c:v>2.85125562E-13</c:v>
                </c:pt>
                <c:pt idx="269">
                  <c:v>2.7504097200000001E-13</c:v>
                </c:pt>
                <c:pt idx="270">
                  <c:v>2.7147331800000002E-13</c:v>
                </c:pt>
                <c:pt idx="271">
                  <c:v>2.8575674999999998E-13</c:v>
                </c:pt>
                <c:pt idx="272">
                  <c:v>2.8456325999999999E-13</c:v>
                </c:pt>
                <c:pt idx="273">
                  <c:v>2.8249668E-13</c:v>
                </c:pt>
                <c:pt idx="274">
                  <c:v>2.9111704199999999E-13</c:v>
                </c:pt>
                <c:pt idx="275">
                  <c:v>2.812887719999999E-13</c:v>
                </c:pt>
                <c:pt idx="276">
                  <c:v>2.9599032599999999E-13</c:v>
                </c:pt>
                <c:pt idx="277">
                  <c:v>3.54591486E-13</c:v>
                </c:pt>
                <c:pt idx="278">
                  <c:v>3.32972496E-13</c:v>
                </c:pt>
                <c:pt idx="279">
                  <c:v>3.72191058E-13</c:v>
                </c:pt>
                <c:pt idx="280">
                  <c:v>3.2773395599999998E-13</c:v>
                </c:pt>
                <c:pt idx="281">
                  <c:v>3.7005879599999998E-13</c:v>
                </c:pt>
                <c:pt idx="282">
                  <c:v>3.4415766000000001E-13</c:v>
                </c:pt>
                <c:pt idx="283">
                  <c:v>3.1368121199999999E-13</c:v>
                </c:pt>
                <c:pt idx="284">
                  <c:v>3.0022120799999999E-13</c:v>
                </c:pt>
                <c:pt idx="285">
                  <c:v>3.1354183799999998E-13</c:v>
                </c:pt>
                <c:pt idx="286">
                  <c:v>3.0057845400000001E-13</c:v>
                </c:pt>
                <c:pt idx="287">
                  <c:v>3.0783070800000011E-13</c:v>
                </c:pt>
                <c:pt idx="288">
                  <c:v>3.1777752599999999E-13</c:v>
                </c:pt>
                <c:pt idx="289">
                  <c:v>3.0248323200000001E-13</c:v>
                </c:pt>
                <c:pt idx="290">
                  <c:v>2.98417356E-13</c:v>
                </c:pt>
                <c:pt idx="291">
                  <c:v>3.1110840000000001E-13</c:v>
                </c:pt>
                <c:pt idx="292">
                  <c:v>2.9907898200000002E-13</c:v>
                </c:pt>
                <c:pt idx="293">
                  <c:v>3.0603326399999998E-13</c:v>
                </c:pt>
                <c:pt idx="294">
                  <c:v>3.0112793999999999E-13</c:v>
                </c:pt>
                <c:pt idx="295">
                  <c:v>3.00700206E-13</c:v>
                </c:pt>
                <c:pt idx="296">
                  <c:v>3.1587755399999999E-13</c:v>
                </c:pt>
                <c:pt idx="297">
                  <c:v>3.1177643399999998E-13</c:v>
                </c:pt>
                <c:pt idx="298">
                  <c:v>3.1151530799999998E-13</c:v>
                </c:pt>
                <c:pt idx="299">
                  <c:v>3.1860576E-13</c:v>
                </c:pt>
                <c:pt idx="300">
                  <c:v>3.0159732599999999E-13</c:v>
                </c:pt>
                <c:pt idx="301">
                  <c:v>3.2286227399999998E-13</c:v>
                </c:pt>
                <c:pt idx="302">
                  <c:v>3.2335889400000001E-13</c:v>
                </c:pt>
                <c:pt idx="303">
                  <c:v>3.23048106E-13</c:v>
                </c:pt>
                <c:pt idx="304">
                  <c:v>3.20850162E-13</c:v>
                </c:pt>
                <c:pt idx="305">
                  <c:v>3.4157523600000002E-13</c:v>
                </c:pt>
                <c:pt idx="306">
                  <c:v>3.2366808000000002E-13</c:v>
                </c:pt>
                <c:pt idx="307">
                  <c:v>3.375045540000001E-13</c:v>
                </c:pt>
                <c:pt idx="308">
                  <c:v>3.5074989E-13</c:v>
                </c:pt>
                <c:pt idx="309">
                  <c:v>3.39226704E-13</c:v>
                </c:pt>
                <c:pt idx="310">
                  <c:v>3.4728476399999999E-13</c:v>
                </c:pt>
                <c:pt idx="311">
                  <c:v>3.6997068599999998E-13</c:v>
                </c:pt>
                <c:pt idx="312">
                  <c:v>3.45355956E-13</c:v>
                </c:pt>
                <c:pt idx="313">
                  <c:v>3.7393563600000002E-13</c:v>
                </c:pt>
                <c:pt idx="314">
                  <c:v>3.9059162999999998E-13</c:v>
                </c:pt>
                <c:pt idx="315">
                  <c:v>3.87200196E-13</c:v>
                </c:pt>
                <c:pt idx="316">
                  <c:v>3.9704448600000001E-13</c:v>
                </c:pt>
                <c:pt idx="317">
                  <c:v>4.0924371599999999E-13</c:v>
                </c:pt>
                <c:pt idx="318">
                  <c:v>4.0749593400000012E-13</c:v>
                </c:pt>
                <c:pt idx="319">
                  <c:v>4.2960193199999999E-13</c:v>
                </c:pt>
                <c:pt idx="320">
                  <c:v>4.4228336399999998E-13</c:v>
                </c:pt>
                <c:pt idx="321">
                  <c:v>4.5665971199999995E-13</c:v>
                </c:pt>
                <c:pt idx="322">
                  <c:v>4.81341726E-13</c:v>
                </c:pt>
                <c:pt idx="323">
                  <c:v>4.9624673399999998E-13</c:v>
                </c:pt>
                <c:pt idx="324">
                  <c:v>5.625775439999999E-13</c:v>
                </c:pt>
                <c:pt idx="325">
                  <c:v>5.9870264400000007E-13</c:v>
                </c:pt>
                <c:pt idx="326">
                  <c:v>6.77122146E-13</c:v>
                </c:pt>
                <c:pt idx="327">
                  <c:v>7.7158727999999993E-13</c:v>
                </c:pt>
                <c:pt idx="328">
                  <c:v>9.610365960000001E-13</c:v>
                </c:pt>
                <c:pt idx="329">
                  <c:v>1.2809447819999999E-12</c:v>
                </c:pt>
                <c:pt idx="330">
                  <c:v>1.6967743200000001E-12</c:v>
                </c:pt>
                <c:pt idx="331">
                  <c:v>2.0225089800000001E-12</c:v>
                </c:pt>
                <c:pt idx="332">
                  <c:v>2.1399195599999999E-12</c:v>
                </c:pt>
                <c:pt idx="333">
                  <c:v>1.8998598599999999E-12</c:v>
                </c:pt>
                <c:pt idx="334">
                  <c:v>1.66189878E-12</c:v>
                </c:pt>
                <c:pt idx="335">
                  <c:v>1.4839342020000001E-12</c:v>
                </c:pt>
                <c:pt idx="336">
                  <c:v>1.3752481140000001E-12</c:v>
                </c:pt>
                <c:pt idx="337">
                  <c:v>1.319027526E-12</c:v>
                </c:pt>
                <c:pt idx="338">
                  <c:v>1.2707064000000001E-12</c:v>
                </c:pt>
                <c:pt idx="339">
                  <c:v>1.2779298179999999E-12</c:v>
                </c:pt>
                <c:pt idx="340">
                  <c:v>1.313769762E-12</c:v>
                </c:pt>
                <c:pt idx="341">
                  <c:v>1.356975702E-12</c:v>
                </c:pt>
                <c:pt idx="342">
                  <c:v>1.4372054640000001E-12</c:v>
                </c:pt>
                <c:pt idx="343">
                  <c:v>1.510802946E-12</c:v>
                </c:pt>
                <c:pt idx="344">
                  <c:v>1.585959174E-12</c:v>
                </c:pt>
                <c:pt idx="345">
                  <c:v>1.6922887200000001E-12</c:v>
                </c:pt>
                <c:pt idx="346">
                  <c:v>1.7767942199999999E-12</c:v>
                </c:pt>
                <c:pt idx="347">
                  <c:v>1.9891072800000001E-12</c:v>
                </c:pt>
                <c:pt idx="348">
                  <c:v>2.1381093000000001E-12</c:v>
                </c:pt>
                <c:pt idx="349">
                  <c:v>2.2831864199999998E-12</c:v>
                </c:pt>
                <c:pt idx="350">
                  <c:v>2.5068736800000001E-12</c:v>
                </c:pt>
                <c:pt idx="351">
                  <c:v>2.7395000999999998E-12</c:v>
                </c:pt>
                <c:pt idx="352">
                  <c:v>2.9634596999999998E-12</c:v>
                </c:pt>
                <c:pt idx="353">
                  <c:v>3.0925328399999999E-12</c:v>
                </c:pt>
                <c:pt idx="354">
                  <c:v>3.1992580800000002E-12</c:v>
                </c:pt>
                <c:pt idx="355">
                  <c:v>3.2673430800000001E-12</c:v>
                </c:pt>
                <c:pt idx="356">
                  <c:v>3.35774394E-12</c:v>
                </c:pt>
                <c:pt idx="357">
                  <c:v>3.4262935200000001E-12</c:v>
                </c:pt>
                <c:pt idx="358">
                  <c:v>3.4124842799999999E-12</c:v>
                </c:pt>
                <c:pt idx="359">
                  <c:v>3.3877333799999999E-12</c:v>
                </c:pt>
                <c:pt idx="360">
                  <c:v>3.3909053400000002E-12</c:v>
                </c:pt>
                <c:pt idx="361">
                  <c:v>3.3697108800000001E-12</c:v>
                </c:pt>
                <c:pt idx="362">
                  <c:v>3.32748216E-12</c:v>
                </c:pt>
                <c:pt idx="363">
                  <c:v>3.2634662400000002E-12</c:v>
                </c:pt>
                <c:pt idx="364">
                  <c:v>3.2853976200000001E-12</c:v>
                </c:pt>
                <c:pt idx="365">
                  <c:v>3.2203564199999999E-12</c:v>
                </c:pt>
                <c:pt idx="366">
                  <c:v>3.0300067799999999E-12</c:v>
                </c:pt>
                <c:pt idx="367">
                  <c:v>2.92105476E-12</c:v>
                </c:pt>
                <c:pt idx="368">
                  <c:v>2.7142045199999998E-12</c:v>
                </c:pt>
                <c:pt idx="369">
                  <c:v>2.5626393000000001E-12</c:v>
                </c:pt>
                <c:pt idx="370">
                  <c:v>2.23884306E-12</c:v>
                </c:pt>
                <c:pt idx="371">
                  <c:v>1.99612404E-12</c:v>
                </c:pt>
                <c:pt idx="372">
                  <c:v>1.7574420600000001E-12</c:v>
                </c:pt>
                <c:pt idx="373">
                  <c:v>1.569109338E-12</c:v>
                </c:pt>
                <c:pt idx="374">
                  <c:v>1.448073432E-12</c:v>
                </c:pt>
                <c:pt idx="375">
                  <c:v>1.1823160500000001E-12</c:v>
                </c:pt>
                <c:pt idx="376">
                  <c:v>9.8673107400000002E-13</c:v>
                </c:pt>
                <c:pt idx="377">
                  <c:v>9.1023717600000012E-13</c:v>
                </c:pt>
                <c:pt idx="378">
                  <c:v>7.9899269400000004E-13</c:v>
                </c:pt>
                <c:pt idx="379">
                  <c:v>7.0781326200000007E-13</c:v>
                </c:pt>
                <c:pt idx="380">
                  <c:v>6.9421228200000001E-13</c:v>
                </c:pt>
                <c:pt idx="381">
                  <c:v>6.4542978000000002E-13</c:v>
                </c:pt>
                <c:pt idx="382">
                  <c:v>6.5095347600000012E-13</c:v>
                </c:pt>
                <c:pt idx="383">
                  <c:v>6.4841750999999993E-13</c:v>
                </c:pt>
                <c:pt idx="384">
                  <c:v>6.4728009000000002E-13</c:v>
                </c:pt>
                <c:pt idx="385">
                  <c:v>6.7933771200000002E-13</c:v>
                </c:pt>
                <c:pt idx="386">
                  <c:v>6.7352245199999998E-13</c:v>
                </c:pt>
                <c:pt idx="387">
                  <c:v>6.9944281200000002E-13</c:v>
                </c:pt>
                <c:pt idx="388">
                  <c:v>7.2576527400000008E-13</c:v>
                </c:pt>
                <c:pt idx="389">
                  <c:v>7.5166320600000009E-13</c:v>
                </c:pt>
                <c:pt idx="390">
                  <c:v>7.3062093600000005E-13</c:v>
                </c:pt>
                <c:pt idx="391">
                  <c:v>7.09043598E-13</c:v>
                </c:pt>
                <c:pt idx="392">
                  <c:v>6.9778314E-13</c:v>
                </c:pt>
                <c:pt idx="393">
                  <c:v>6.8674375800000005E-13</c:v>
                </c:pt>
                <c:pt idx="394">
                  <c:v>6.8356859399999997E-13</c:v>
                </c:pt>
                <c:pt idx="395">
                  <c:v>6.7176986399999995E-13</c:v>
                </c:pt>
                <c:pt idx="396">
                  <c:v>7.0580595599999999E-13</c:v>
                </c:pt>
                <c:pt idx="397">
                  <c:v>7.4625325200000007E-13</c:v>
                </c:pt>
                <c:pt idx="398">
                  <c:v>8.4090902400000007E-13</c:v>
                </c:pt>
                <c:pt idx="399">
                  <c:v>9.6637766399999998E-13</c:v>
                </c:pt>
                <c:pt idx="400">
                  <c:v>1.0305938340000001E-12</c:v>
                </c:pt>
                <c:pt idx="401">
                  <c:v>1.1346036840000001E-12</c:v>
                </c:pt>
                <c:pt idx="402">
                  <c:v>1.2091175100000001E-12</c:v>
                </c:pt>
                <c:pt idx="403">
                  <c:v>1.3004683560000001E-12</c:v>
                </c:pt>
                <c:pt idx="404">
                  <c:v>1.322308422E-12</c:v>
                </c:pt>
                <c:pt idx="405">
                  <c:v>1.376672292E-12</c:v>
                </c:pt>
                <c:pt idx="406">
                  <c:v>1.4445089820000001E-12</c:v>
                </c:pt>
                <c:pt idx="407">
                  <c:v>1.4535682919999999E-12</c:v>
                </c:pt>
                <c:pt idx="408">
                  <c:v>1.52395857E-12</c:v>
                </c:pt>
                <c:pt idx="409">
                  <c:v>1.4534561520000001E-12</c:v>
                </c:pt>
                <c:pt idx="410">
                  <c:v>1.5332742E-12</c:v>
                </c:pt>
                <c:pt idx="411">
                  <c:v>1.5804995580000001E-12</c:v>
                </c:pt>
                <c:pt idx="412">
                  <c:v>1.5702435540000001E-12</c:v>
                </c:pt>
                <c:pt idx="413">
                  <c:v>1.57261932E-12</c:v>
                </c:pt>
                <c:pt idx="414">
                  <c:v>1.6056044999999999E-12</c:v>
                </c:pt>
                <c:pt idx="415">
                  <c:v>1.62204102E-12</c:v>
                </c:pt>
                <c:pt idx="416">
                  <c:v>1.64704824E-12</c:v>
                </c:pt>
                <c:pt idx="417">
                  <c:v>1.6910712000000001E-12</c:v>
                </c:pt>
                <c:pt idx="418">
                  <c:v>1.68203592E-12</c:v>
                </c:pt>
                <c:pt idx="419">
                  <c:v>1.6937145E-12</c:v>
                </c:pt>
                <c:pt idx="420">
                  <c:v>1.7074116E-12</c:v>
                </c:pt>
                <c:pt idx="421">
                  <c:v>1.6865375399999999E-12</c:v>
                </c:pt>
                <c:pt idx="422">
                  <c:v>1.75175496E-12</c:v>
                </c:pt>
                <c:pt idx="423">
                  <c:v>1.80066402E-12</c:v>
                </c:pt>
                <c:pt idx="424">
                  <c:v>1.8444947400000002E-12</c:v>
                </c:pt>
                <c:pt idx="425">
                  <c:v>1.8341938799999999E-12</c:v>
                </c:pt>
                <c:pt idx="426">
                  <c:v>1.8577593E-12</c:v>
                </c:pt>
                <c:pt idx="427">
                  <c:v>1.9226403000000001E-12</c:v>
                </c:pt>
                <c:pt idx="428">
                  <c:v>2.0026602E-12</c:v>
                </c:pt>
                <c:pt idx="429">
                  <c:v>2.0284684200000002E-12</c:v>
                </c:pt>
                <c:pt idx="430">
                  <c:v>2.06654796E-12</c:v>
                </c:pt>
                <c:pt idx="431">
                  <c:v>2.0044704600000002E-12</c:v>
                </c:pt>
                <c:pt idx="432">
                  <c:v>2.1245243399999999E-12</c:v>
                </c:pt>
                <c:pt idx="433">
                  <c:v>2.1471125399999999E-12</c:v>
                </c:pt>
                <c:pt idx="434">
                  <c:v>2.1729527999999999E-12</c:v>
                </c:pt>
                <c:pt idx="435">
                  <c:v>2.27802798E-12</c:v>
                </c:pt>
                <c:pt idx="436">
                  <c:v>2.2773070799999999E-12</c:v>
                </c:pt>
                <c:pt idx="437">
                  <c:v>2.2446903600000001E-12</c:v>
                </c:pt>
                <c:pt idx="438">
                  <c:v>2.3443828199999999E-12</c:v>
                </c:pt>
                <c:pt idx="439">
                  <c:v>2.4142941000000002E-12</c:v>
                </c:pt>
                <c:pt idx="440">
                  <c:v>2.3904242999999999E-12</c:v>
                </c:pt>
                <c:pt idx="441">
                  <c:v>2.4917988600000002E-12</c:v>
                </c:pt>
                <c:pt idx="442">
                  <c:v>2.4294970799999999E-12</c:v>
                </c:pt>
                <c:pt idx="443">
                  <c:v>2.4573238199999998E-12</c:v>
                </c:pt>
                <c:pt idx="444">
                  <c:v>2.5009783200000001E-12</c:v>
                </c:pt>
                <c:pt idx="445">
                  <c:v>2.5311439800000002E-12</c:v>
                </c:pt>
                <c:pt idx="446">
                  <c:v>2.5453537200000001E-12</c:v>
                </c:pt>
                <c:pt idx="447">
                  <c:v>2.5449852599999998E-12</c:v>
                </c:pt>
                <c:pt idx="448">
                  <c:v>2.42324928E-12</c:v>
                </c:pt>
                <c:pt idx="449">
                  <c:v>2.5308876599999999E-12</c:v>
                </c:pt>
                <c:pt idx="450">
                  <c:v>2.52225288E-12</c:v>
                </c:pt>
                <c:pt idx="451">
                  <c:v>2.5624310400000001E-12</c:v>
                </c:pt>
                <c:pt idx="452">
                  <c:v>2.48026446E-12</c:v>
                </c:pt>
                <c:pt idx="453">
                  <c:v>2.4690344400000001E-12</c:v>
                </c:pt>
                <c:pt idx="454">
                  <c:v>2.3968483199999998E-12</c:v>
                </c:pt>
                <c:pt idx="455">
                  <c:v>2.30305122E-12</c:v>
                </c:pt>
                <c:pt idx="456">
                  <c:v>2.2773871800000001E-12</c:v>
                </c:pt>
                <c:pt idx="457">
                  <c:v>2.1431395800000001E-12</c:v>
                </c:pt>
                <c:pt idx="458">
                  <c:v>2.0266421399999999E-12</c:v>
                </c:pt>
                <c:pt idx="459">
                  <c:v>1.8325117799999999E-12</c:v>
                </c:pt>
                <c:pt idx="460">
                  <c:v>1.71289044E-12</c:v>
                </c:pt>
                <c:pt idx="461">
                  <c:v>1.6400314799999999E-12</c:v>
                </c:pt>
                <c:pt idx="462">
                  <c:v>1.5113860740000001E-12</c:v>
                </c:pt>
                <c:pt idx="463">
                  <c:v>1.359378702E-12</c:v>
                </c:pt>
                <c:pt idx="464">
                  <c:v>1.2084703019999999E-12</c:v>
                </c:pt>
                <c:pt idx="465">
                  <c:v>1.1619257940000001E-12</c:v>
                </c:pt>
                <c:pt idx="466">
                  <c:v>1.155213414E-12</c:v>
                </c:pt>
                <c:pt idx="467">
                  <c:v>1.0875753719999999E-12</c:v>
                </c:pt>
                <c:pt idx="468">
                  <c:v>1.0931951880000001E-12</c:v>
                </c:pt>
                <c:pt idx="469">
                  <c:v>1.0189809359999999E-12</c:v>
                </c:pt>
                <c:pt idx="470">
                  <c:v>1.0143383400000001E-12</c:v>
                </c:pt>
                <c:pt idx="471">
                  <c:v>9.7901744399999993E-13</c:v>
                </c:pt>
                <c:pt idx="472">
                  <c:v>9.4600983600000008E-13</c:v>
                </c:pt>
                <c:pt idx="473">
                  <c:v>9.1192248000000007E-13</c:v>
                </c:pt>
                <c:pt idx="474">
                  <c:v>8.8560161999999997E-13</c:v>
                </c:pt>
                <c:pt idx="475">
                  <c:v>8.5185388799999996E-13</c:v>
                </c:pt>
                <c:pt idx="476">
                  <c:v>8.2321173000000001E-13</c:v>
                </c:pt>
                <c:pt idx="477">
                  <c:v>8.3206438200000007E-13</c:v>
                </c:pt>
                <c:pt idx="478">
                  <c:v>8.6899048200000007E-13</c:v>
                </c:pt>
                <c:pt idx="479">
                  <c:v>8.4274331399999995E-13</c:v>
                </c:pt>
                <c:pt idx="480">
                  <c:v>8.2054119600000007E-13</c:v>
                </c:pt>
                <c:pt idx="481">
                  <c:v>8.001653580000001E-13</c:v>
                </c:pt>
                <c:pt idx="482">
                  <c:v>8.13149568E-13</c:v>
                </c:pt>
                <c:pt idx="483">
                  <c:v>7.6786903799999997E-13</c:v>
                </c:pt>
                <c:pt idx="484">
                  <c:v>7.6905451799999995E-13</c:v>
                </c:pt>
                <c:pt idx="485">
                  <c:v>7.7185481399999979E-13</c:v>
                </c:pt>
                <c:pt idx="486">
                  <c:v>7.6580245800000008E-13</c:v>
                </c:pt>
                <c:pt idx="487">
                  <c:v>7.8728207399999997E-13</c:v>
                </c:pt>
                <c:pt idx="488">
                  <c:v>7.21731438E-13</c:v>
                </c:pt>
                <c:pt idx="489">
                  <c:v>7.5235046399999994E-13</c:v>
                </c:pt>
                <c:pt idx="490">
                  <c:v>7.3841306399999998E-13</c:v>
                </c:pt>
                <c:pt idx="491">
                  <c:v>7.5765628799999999E-13</c:v>
                </c:pt>
                <c:pt idx="492">
                  <c:v>6.9640381800000005E-13</c:v>
                </c:pt>
                <c:pt idx="493">
                  <c:v>7.2888116400000004E-13</c:v>
                </c:pt>
                <c:pt idx="494">
                  <c:v>6.6522569400000001E-13</c:v>
                </c:pt>
                <c:pt idx="495">
                  <c:v>6.6422764800000001E-13</c:v>
                </c:pt>
                <c:pt idx="496">
                  <c:v>6.5182656599999998E-13</c:v>
                </c:pt>
                <c:pt idx="497">
                  <c:v>6.2558580600000007E-13</c:v>
                </c:pt>
                <c:pt idx="498">
                  <c:v>6.352714980000002E-13</c:v>
                </c:pt>
                <c:pt idx="499">
                  <c:v>6.1226998199999994E-13</c:v>
                </c:pt>
                <c:pt idx="500">
                  <c:v>5.9580462599999996E-13</c:v>
                </c:pt>
                <c:pt idx="501">
                  <c:v>6.4618432200000005E-13</c:v>
                </c:pt>
                <c:pt idx="502">
                  <c:v>6.0625927799999997E-13</c:v>
                </c:pt>
                <c:pt idx="503">
                  <c:v>5.8709134799999991E-13</c:v>
                </c:pt>
                <c:pt idx="504">
                  <c:v>6.1810286399999995E-13</c:v>
                </c:pt>
                <c:pt idx="505">
                  <c:v>5.5803106800000003E-13</c:v>
                </c:pt>
                <c:pt idx="506">
                  <c:v>5.8034532600000004E-13</c:v>
                </c:pt>
                <c:pt idx="507">
                  <c:v>5.0883044400000011E-13</c:v>
                </c:pt>
                <c:pt idx="508">
                  <c:v>5.6864271600000003E-13</c:v>
                </c:pt>
                <c:pt idx="509">
                  <c:v>5.2363132200000001E-13</c:v>
                </c:pt>
                <c:pt idx="510">
                  <c:v>5.4348330600000012E-13</c:v>
                </c:pt>
                <c:pt idx="511">
                  <c:v>5.2582926599999996E-13</c:v>
                </c:pt>
                <c:pt idx="512">
                  <c:v>5.6090185199999996E-13</c:v>
                </c:pt>
                <c:pt idx="513">
                  <c:v>5.2679367000000008E-13</c:v>
                </c:pt>
                <c:pt idx="514">
                  <c:v>5.3330259600000007E-13</c:v>
                </c:pt>
                <c:pt idx="515">
                  <c:v>5.3048147400000005E-13</c:v>
                </c:pt>
                <c:pt idx="516">
                  <c:v>5.0936230800000003E-13</c:v>
                </c:pt>
                <c:pt idx="517">
                  <c:v>5.3201298600000003E-13</c:v>
                </c:pt>
                <c:pt idx="518">
                  <c:v>4.9239232200000001E-13</c:v>
                </c:pt>
                <c:pt idx="519">
                  <c:v>5.27585058E-13</c:v>
                </c:pt>
                <c:pt idx="520">
                  <c:v>4.6787691600000005E-13</c:v>
                </c:pt>
                <c:pt idx="521">
                  <c:v>4.6845523800000007E-13</c:v>
                </c:pt>
                <c:pt idx="522">
                  <c:v>4.6619321400000005E-13</c:v>
                </c:pt>
                <c:pt idx="523">
                  <c:v>4.9565879999999994E-13</c:v>
                </c:pt>
                <c:pt idx="524">
                  <c:v>4.9090406400000003E-13</c:v>
                </c:pt>
                <c:pt idx="525">
                  <c:v>4.5094377600000002E-13</c:v>
                </c:pt>
                <c:pt idx="526">
                  <c:v>4.4845907399999999E-13</c:v>
                </c:pt>
                <c:pt idx="527">
                  <c:v>4.9616663399999998E-13</c:v>
                </c:pt>
                <c:pt idx="528">
                  <c:v>4.6742835600000013E-13</c:v>
                </c:pt>
                <c:pt idx="529">
                  <c:v>4.8369666600000003E-13</c:v>
                </c:pt>
                <c:pt idx="530">
                  <c:v>4.6087457399999998E-13</c:v>
                </c:pt>
                <c:pt idx="531">
                  <c:v>4.9296744000000013E-13</c:v>
                </c:pt>
                <c:pt idx="532">
                  <c:v>4.6873558800000004E-13</c:v>
                </c:pt>
                <c:pt idx="533">
                  <c:v>5.1772795200000002E-13</c:v>
                </c:pt>
                <c:pt idx="534">
                  <c:v>4.90915278E-13</c:v>
                </c:pt>
                <c:pt idx="535">
                  <c:v>4.733621640000001E-13</c:v>
                </c:pt>
                <c:pt idx="536">
                  <c:v>4.9552423199999999E-13</c:v>
                </c:pt>
                <c:pt idx="537">
                  <c:v>4.6542585600000011E-13</c:v>
                </c:pt>
                <c:pt idx="538">
                  <c:v>5.1306613199999992E-13</c:v>
                </c:pt>
                <c:pt idx="539">
                  <c:v>4.7259961200000002E-13</c:v>
                </c:pt>
                <c:pt idx="540">
                  <c:v>5.1053817600000009E-13</c:v>
                </c:pt>
                <c:pt idx="541">
                  <c:v>5.3570079E-13</c:v>
                </c:pt>
                <c:pt idx="542">
                  <c:v>5.0006429999999995E-13</c:v>
                </c:pt>
                <c:pt idx="543">
                  <c:v>5.2902846000000002E-13</c:v>
                </c:pt>
                <c:pt idx="544">
                  <c:v>5.46741774E-13</c:v>
                </c:pt>
                <c:pt idx="545">
                  <c:v>5.31298494E-13</c:v>
                </c:pt>
                <c:pt idx="546">
                  <c:v>5.53646394E-13</c:v>
                </c:pt>
                <c:pt idx="547">
                  <c:v>5.6493889199999973E-13</c:v>
                </c:pt>
                <c:pt idx="548">
                  <c:v>5.7342789000000003E-13</c:v>
                </c:pt>
                <c:pt idx="549">
                  <c:v>5.62660848E-13</c:v>
                </c:pt>
                <c:pt idx="550">
                  <c:v>5.9362590600000013E-13</c:v>
                </c:pt>
                <c:pt idx="551">
                  <c:v>6.0893942400000003E-13</c:v>
                </c:pt>
                <c:pt idx="552">
                  <c:v>6.2648292599999991E-13</c:v>
                </c:pt>
                <c:pt idx="553">
                  <c:v>6.5946329999999999E-13</c:v>
                </c:pt>
                <c:pt idx="554">
                  <c:v>6.9396397199999997E-13</c:v>
                </c:pt>
                <c:pt idx="555">
                  <c:v>6.1740278999999999E-13</c:v>
                </c:pt>
                <c:pt idx="556">
                  <c:v>7.4322226800000006E-13</c:v>
                </c:pt>
                <c:pt idx="557">
                  <c:v>8.1315757800000006E-13</c:v>
                </c:pt>
                <c:pt idx="558">
                  <c:v>8.1933168599999991E-13</c:v>
                </c:pt>
                <c:pt idx="559">
                  <c:v>8.6233737600000001E-13</c:v>
                </c:pt>
                <c:pt idx="560">
                  <c:v>9.2561477400000009E-13</c:v>
                </c:pt>
                <c:pt idx="561">
                  <c:v>1.0029032639999999E-12</c:v>
                </c:pt>
                <c:pt idx="562">
                  <c:v>9.8274049200000025E-13</c:v>
                </c:pt>
                <c:pt idx="563">
                  <c:v>1.001589624E-12</c:v>
                </c:pt>
                <c:pt idx="564">
                  <c:v>1.0301564879999999E-12</c:v>
                </c:pt>
                <c:pt idx="565">
                  <c:v>1.04388723E-12</c:v>
                </c:pt>
                <c:pt idx="566">
                  <c:v>1.0976647679999999E-12</c:v>
                </c:pt>
                <c:pt idx="567">
                  <c:v>1.0403868600000001E-12</c:v>
                </c:pt>
                <c:pt idx="568">
                  <c:v>1.062651456E-12</c:v>
                </c:pt>
                <c:pt idx="569">
                  <c:v>1.1130231420000001E-12</c:v>
                </c:pt>
                <c:pt idx="570">
                  <c:v>1.118827188E-12</c:v>
                </c:pt>
                <c:pt idx="571">
                  <c:v>1.1751182639999999E-12</c:v>
                </c:pt>
                <c:pt idx="572">
                  <c:v>1.1970336239999999E-12</c:v>
                </c:pt>
                <c:pt idx="573">
                  <c:v>1.1763726299999999E-12</c:v>
                </c:pt>
                <c:pt idx="574">
                  <c:v>1.189467378E-12</c:v>
                </c:pt>
                <c:pt idx="575">
                  <c:v>1.20125169E-12</c:v>
                </c:pt>
                <c:pt idx="576">
                  <c:v>1.1929485240000001E-12</c:v>
                </c:pt>
                <c:pt idx="577">
                  <c:v>1.171563426E-12</c:v>
                </c:pt>
                <c:pt idx="578">
                  <c:v>1.18173933E-12</c:v>
                </c:pt>
                <c:pt idx="579">
                  <c:v>1.164772548E-12</c:v>
                </c:pt>
                <c:pt idx="580">
                  <c:v>1.207946448E-12</c:v>
                </c:pt>
                <c:pt idx="581">
                  <c:v>1.2098303999999999E-12</c:v>
                </c:pt>
                <c:pt idx="582">
                  <c:v>1.191184722E-12</c:v>
                </c:pt>
                <c:pt idx="583">
                  <c:v>1.183796298E-12</c:v>
                </c:pt>
                <c:pt idx="584">
                  <c:v>1.1787708239999999E-12</c:v>
                </c:pt>
                <c:pt idx="585">
                  <c:v>1.2471794279999999E-12</c:v>
                </c:pt>
                <c:pt idx="586">
                  <c:v>1.334571732E-12</c:v>
                </c:pt>
                <c:pt idx="587">
                  <c:v>1.4103911880000001E-12</c:v>
                </c:pt>
                <c:pt idx="588">
                  <c:v>1.4157130319999999E-12</c:v>
                </c:pt>
                <c:pt idx="589">
                  <c:v>1.4528698199999999E-12</c:v>
                </c:pt>
                <c:pt idx="590">
                  <c:v>1.4420707379999999E-12</c:v>
                </c:pt>
                <c:pt idx="591">
                  <c:v>1.422443034E-12</c:v>
                </c:pt>
                <c:pt idx="592">
                  <c:v>1.407762306E-12</c:v>
                </c:pt>
                <c:pt idx="593">
                  <c:v>1.4546063879999999E-12</c:v>
                </c:pt>
                <c:pt idx="594">
                  <c:v>1.475437194E-12</c:v>
                </c:pt>
                <c:pt idx="595">
                  <c:v>1.5741364140000001E-12</c:v>
                </c:pt>
                <c:pt idx="596">
                  <c:v>1.5950329019999999E-12</c:v>
                </c:pt>
                <c:pt idx="597">
                  <c:v>1.6833015E-12</c:v>
                </c:pt>
                <c:pt idx="598">
                  <c:v>1.65827826E-12</c:v>
                </c:pt>
                <c:pt idx="599">
                  <c:v>1.6797771000000001E-12</c:v>
                </c:pt>
                <c:pt idx="600">
                  <c:v>1.7267477399999999E-12</c:v>
                </c:pt>
                <c:pt idx="601">
                  <c:v>1.74348864E-12</c:v>
                </c:pt>
                <c:pt idx="602">
                  <c:v>1.7289104399999999E-12</c:v>
                </c:pt>
                <c:pt idx="603">
                  <c:v>1.7362315799999999E-12</c:v>
                </c:pt>
                <c:pt idx="604">
                  <c:v>1.72605888E-12</c:v>
                </c:pt>
                <c:pt idx="605">
                  <c:v>1.7793894599999999E-12</c:v>
                </c:pt>
                <c:pt idx="606">
                  <c:v>1.8650003399999999E-12</c:v>
                </c:pt>
                <c:pt idx="607">
                  <c:v>1.9956434400000001E-12</c:v>
                </c:pt>
                <c:pt idx="608">
                  <c:v>2.3729624999999998E-12</c:v>
                </c:pt>
                <c:pt idx="609">
                  <c:v>2.6393270400000001E-12</c:v>
                </c:pt>
                <c:pt idx="610">
                  <c:v>2.8664585999999999E-12</c:v>
                </c:pt>
                <c:pt idx="611">
                  <c:v>3.03401178E-12</c:v>
                </c:pt>
                <c:pt idx="612">
                  <c:v>3.1312692000000002E-12</c:v>
                </c:pt>
                <c:pt idx="613">
                  <c:v>3.1203756E-12</c:v>
                </c:pt>
                <c:pt idx="614">
                  <c:v>3.16324512E-12</c:v>
                </c:pt>
                <c:pt idx="615">
                  <c:v>3.3214266E-12</c:v>
                </c:pt>
                <c:pt idx="616">
                  <c:v>3.5792524800000002E-12</c:v>
                </c:pt>
                <c:pt idx="617">
                  <c:v>4.0606534799999999E-12</c:v>
                </c:pt>
                <c:pt idx="618">
                  <c:v>4.2409105199999996E-12</c:v>
                </c:pt>
                <c:pt idx="619">
                  <c:v>4.3632392400000002E-12</c:v>
                </c:pt>
                <c:pt idx="620">
                  <c:v>4.3461619199999994E-12</c:v>
                </c:pt>
                <c:pt idx="621">
                  <c:v>4.3699195799999996E-12</c:v>
                </c:pt>
                <c:pt idx="622">
                  <c:v>4.3981147799999987E-12</c:v>
                </c:pt>
                <c:pt idx="623">
                  <c:v>4.3979225399999997E-12</c:v>
                </c:pt>
                <c:pt idx="624">
                  <c:v>4.4133658200000004E-12</c:v>
                </c:pt>
                <c:pt idx="625">
                  <c:v>4.4166499200000003E-12</c:v>
                </c:pt>
                <c:pt idx="626">
                  <c:v>4.41147546E-12</c:v>
                </c:pt>
                <c:pt idx="627">
                  <c:v>4.3981147799999987E-12</c:v>
                </c:pt>
                <c:pt idx="628">
                  <c:v>4.5142117200000008E-12</c:v>
                </c:pt>
                <c:pt idx="629">
                  <c:v>4.3884066599999996E-12</c:v>
                </c:pt>
                <c:pt idx="630">
                  <c:v>4.4817231600000003E-12</c:v>
                </c:pt>
                <c:pt idx="631">
                  <c:v>4.4120521800000003E-12</c:v>
                </c:pt>
                <c:pt idx="632">
                  <c:v>4.4061888600000001E-12</c:v>
                </c:pt>
                <c:pt idx="633">
                  <c:v>4.2768594000000001E-12</c:v>
                </c:pt>
                <c:pt idx="634">
                  <c:v>4.42012626E-12</c:v>
                </c:pt>
                <c:pt idx="635">
                  <c:v>4.4046829800000001E-12</c:v>
                </c:pt>
                <c:pt idx="636">
                  <c:v>4.1969195999999996E-12</c:v>
                </c:pt>
                <c:pt idx="637">
                  <c:v>4.2631622999999999E-12</c:v>
                </c:pt>
                <c:pt idx="638">
                  <c:v>4.0586830200000009E-12</c:v>
                </c:pt>
                <c:pt idx="639">
                  <c:v>3.9569560200000008E-12</c:v>
                </c:pt>
                <c:pt idx="640">
                  <c:v>4.0147401600000001E-12</c:v>
                </c:pt>
                <c:pt idx="641">
                  <c:v>3.8530983600000014E-12</c:v>
                </c:pt>
                <c:pt idx="642">
                  <c:v>3.8605316400000012E-12</c:v>
                </c:pt>
                <c:pt idx="643">
                  <c:v>3.6421470000000001E-12</c:v>
                </c:pt>
                <c:pt idx="644">
                  <c:v>3.2791017599999999E-12</c:v>
                </c:pt>
                <c:pt idx="645">
                  <c:v>2.80777734E-12</c:v>
                </c:pt>
                <c:pt idx="646">
                  <c:v>2.5160050800000001E-12</c:v>
                </c:pt>
                <c:pt idx="647">
                  <c:v>2.2026058199999998E-12</c:v>
                </c:pt>
                <c:pt idx="648">
                  <c:v>1.9727348400000001E-12</c:v>
                </c:pt>
                <c:pt idx="649">
                  <c:v>1.8763745400000001E-12</c:v>
                </c:pt>
                <c:pt idx="650">
                  <c:v>1.93845204E-12</c:v>
                </c:pt>
                <c:pt idx="651">
                  <c:v>2.2605822000000001E-12</c:v>
                </c:pt>
                <c:pt idx="652">
                  <c:v>2.5471960200000002E-12</c:v>
                </c:pt>
                <c:pt idx="653">
                  <c:v>2.5467154199999998E-12</c:v>
                </c:pt>
                <c:pt idx="654">
                  <c:v>2.4902289000000002E-12</c:v>
                </c:pt>
                <c:pt idx="655">
                  <c:v>2.6944198199999998E-12</c:v>
                </c:pt>
                <c:pt idx="656">
                  <c:v>2.5177031999999999E-12</c:v>
                </c:pt>
                <c:pt idx="657">
                  <c:v>2.3155948800000001E-12</c:v>
                </c:pt>
                <c:pt idx="658">
                  <c:v>2.3278662000000001E-12</c:v>
                </c:pt>
                <c:pt idx="659">
                  <c:v>2.35039032E-12</c:v>
                </c:pt>
                <c:pt idx="660">
                  <c:v>2.24030088E-12</c:v>
                </c:pt>
                <c:pt idx="661">
                  <c:v>2.1539210399999999E-12</c:v>
                </c:pt>
                <c:pt idx="662">
                  <c:v>2.0044704600000002E-12</c:v>
                </c:pt>
                <c:pt idx="663">
                  <c:v>1.9187474400000001E-12</c:v>
                </c:pt>
                <c:pt idx="664">
                  <c:v>1.6479773999999999E-12</c:v>
                </c:pt>
                <c:pt idx="665">
                  <c:v>1.433658636E-12</c:v>
                </c:pt>
                <c:pt idx="666">
                  <c:v>1.269437616E-12</c:v>
                </c:pt>
                <c:pt idx="667">
                  <c:v>1.207175886E-12</c:v>
                </c:pt>
                <c:pt idx="668">
                  <c:v>1.183399002E-12</c:v>
                </c:pt>
                <c:pt idx="669">
                  <c:v>1.1275981380000001E-12</c:v>
                </c:pt>
                <c:pt idx="670">
                  <c:v>1.078945398E-12</c:v>
                </c:pt>
                <c:pt idx="671">
                  <c:v>1.093256064E-12</c:v>
                </c:pt>
                <c:pt idx="672">
                  <c:v>1.0411125659999999E-12</c:v>
                </c:pt>
                <c:pt idx="673">
                  <c:v>1.048694832E-12</c:v>
                </c:pt>
                <c:pt idx="674">
                  <c:v>1.0276349400000001E-12</c:v>
                </c:pt>
                <c:pt idx="675">
                  <c:v>1.010054592E-12</c:v>
                </c:pt>
                <c:pt idx="676">
                  <c:v>1.01197539E-12</c:v>
                </c:pt>
                <c:pt idx="677">
                  <c:v>9.423588780000003E-13</c:v>
                </c:pt>
                <c:pt idx="678">
                  <c:v>9.0566827200000003E-13</c:v>
                </c:pt>
                <c:pt idx="679">
                  <c:v>9.0468143999999998E-13</c:v>
                </c:pt>
                <c:pt idx="680">
                  <c:v>8.8878319199999996E-13</c:v>
                </c:pt>
                <c:pt idx="681">
                  <c:v>8.6084110800000007E-13</c:v>
                </c:pt>
                <c:pt idx="682">
                  <c:v>8.1944222399999999E-13</c:v>
                </c:pt>
                <c:pt idx="683">
                  <c:v>8.1588898800000018E-13</c:v>
                </c:pt>
                <c:pt idx="684">
                  <c:v>8.074560600000001E-13</c:v>
                </c:pt>
                <c:pt idx="685">
                  <c:v>7.8469484399999992E-13</c:v>
                </c:pt>
                <c:pt idx="686">
                  <c:v>7.7952358799999993E-13</c:v>
                </c:pt>
                <c:pt idx="687">
                  <c:v>7.6426133399999999E-13</c:v>
                </c:pt>
                <c:pt idx="688">
                  <c:v>7.39633788E-13</c:v>
                </c:pt>
                <c:pt idx="689">
                  <c:v>7.3127455200000001E-13</c:v>
                </c:pt>
                <c:pt idx="690">
                  <c:v>6.7738647600000006E-13</c:v>
                </c:pt>
                <c:pt idx="691">
                  <c:v>6.06328164E-13</c:v>
                </c:pt>
                <c:pt idx="692">
                  <c:v>4.9669208999999999E-13</c:v>
                </c:pt>
                <c:pt idx="693">
                  <c:v>4.3298055E-13</c:v>
                </c:pt>
                <c:pt idx="694">
                  <c:v>3.9314361599999998E-13</c:v>
                </c:pt>
                <c:pt idx="695">
                  <c:v>3.4465107599999998E-13</c:v>
                </c:pt>
                <c:pt idx="696">
                  <c:v>3.2907643199999998E-13</c:v>
                </c:pt>
                <c:pt idx="697">
                  <c:v>3.3399457199999998E-13</c:v>
                </c:pt>
                <c:pt idx="698">
                  <c:v>4.3566069600000001E-13</c:v>
                </c:pt>
                <c:pt idx="699">
                  <c:v>4.1496285600000012E-13</c:v>
                </c:pt>
                <c:pt idx="700">
                  <c:v>4.9339357200000002E-13</c:v>
                </c:pt>
                <c:pt idx="701">
                  <c:v>5.4683308800000005E-13</c:v>
                </c:pt>
                <c:pt idx="702">
                  <c:v>5.9349614400000003E-13</c:v>
                </c:pt>
                <c:pt idx="703">
                  <c:v>5.9232988799999998E-13</c:v>
                </c:pt>
                <c:pt idx="704">
                  <c:v>6.0008837399999992E-13</c:v>
                </c:pt>
                <c:pt idx="705">
                  <c:v>6.3013548600000005E-13</c:v>
                </c:pt>
                <c:pt idx="706">
                  <c:v>6.3460186200000002E-13</c:v>
                </c:pt>
                <c:pt idx="707">
                  <c:v>6.2702600399999999E-13</c:v>
                </c:pt>
                <c:pt idx="708">
                  <c:v>6.3393222599999995E-13</c:v>
                </c:pt>
                <c:pt idx="709">
                  <c:v>6.2556658200000005E-13</c:v>
                </c:pt>
                <c:pt idx="710">
                  <c:v>6.4012395600000007E-13</c:v>
                </c:pt>
                <c:pt idx="711">
                  <c:v>6.3554063399999991E-13</c:v>
                </c:pt>
                <c:pt idx="712">
                  <c:v>6.3102459600000003E-13</c:v>
                </c:pt>
                <c:pt idx="713">
                  <c:v>6.0148371599999999E-13</c:v>
                </c:pt>
                <c:pt idx="714">
                  <c:v>5.7903328799999997E-13</c:v>
                </c:pt>
                <c:pt idx="715">
                  <c:v>5.2637234400000004E-13</c:v>
                </c:pt>
                <c:pt idx="716">
                  <c:v>5.1422918400000007E-13</c:v>
                </c:pt>
                <c:pt idx="717">
                  <c:v>5.0339485800000006E-13</c:v>
                </c:pt>
                <c:pt idx="718">
                  <c:v>5.0812556399999999E-13</c:v>
                </c:pt>
                <c:pt idx="719">
                  <c:v>4.7600706600000002E-13</c:v>
                </c:pt>
                <c:pt idx="720">
                  <c:v>4.7044812599999998E-13</c:v>
                </c:pt>
                <c:pt idx="721">
                  <c:v>4.4138464199999999E-13</c:v>
                </c:pt>
                <c:pt idx="722">
                  <c:v>4.514436E-13</c:v>
                </c:pt>
                <c:pt idx="723">
                  <c:v>4.3080022799999998E-13</c:v>
                </c:pt>
                <c:pt idx="724">
                  <c:v>4.0240477800000012E-13</c:v>
                </c:pt>
                <c:pt idx="725">
                  <c:v>3.71545452E-13</c:v>
                </c:pt>
                <c:pt idx="726">
                  <c:v>3.7190590200000002E-13</c:v>
                </c:pt>
                <c:pt idx="727">
                  <c:v>3.6892137600000001E-13</c:v>
                </c:pt>
                <c:pt idx="728">
                  <c:v>3.5604289799999999E-13</c:v>
                </c:pt>
                <c:pt idx="729">
                  <c:v>3.9682341E-13</c:v>
                </c:pt>
                <c:pt idx="730">
                  <c:v>3.7671029999999999E-13</c:v>
                </c:pt>
                <c:pt idx="731">
                  <c:v>3.8753020799999998E-13</c:v>
                </c:pt>
                <c:pt idx="732">
                  <c:v>3.8451043799999998E-13</c:v>
                </c:pt>
                <c:pt idx="733">
                  <c:v>3.9105781200000002E-13</c:v>
                </c:pt>
                <c:pt idx="734">
                  <c:v>3.8263609800000001E-13</c:v>
                </c:pt>
                <c:pt idx="735">
                  <c:v>3.7553283000000002E-13</c:v>
                </c:pt>
                <c:pt idx="736">
                  <c:v>3.8764875600000002E-13</c:v>
                </c:pt>
                <c:pt idx="737">
                  <c:v>3.9463027200000001E-13</c:v>
                </c:pt>
                <c:pt idx="738">
                  <c:v>3.8958557400000001E-13</c:v>
                </c:pt>
                <c:pt idx="739">
                  <c:v>4.0418940599999999E-13</c:v>
                </c:pt>
                <c:pt idx="740">
                  <c:v>4.5643062600000003E-13</c:v>
                </c:pt>
                <c:pt idx="741">
                  <c:v>4.4587665E-13</c:v>
                </c:pt>
                <c:pt idx="742">
                  <c:v>5.1256310400000004E-13</c:v>
                </c:pt>
                <c:pt idx="743">
                  <c:v>6.0355029599999999E-13</c:v>
                </c:pt>
                <c:pt idx="744">
                  <c:v>7.0916855399999974E-13</c:v>
                </c:pt>
                <c:pt idx="745">
                  <c:v>7.8778830600000006E-13</c:v>
                </c:pt>
                <c:pt idx="746">
                  <c:v>7.6994042400000002E-13</c:v>
                </c:pt>
                <c:pt idx="747">
                  <c:v>8.3380575600000004E-13</c:v>
                </c:pt>
                <c:pt idx="748">
                  <c:v>8.5326364799999999E-13</c:v>
                </c:pt>
                <c:pt idx="749">
                  <c:v>8.2987124399999978E-13</c:v>
                </c:pt>
                <c:pt idx="750">
                  <c:v>8.4475382400000003E-13</c:v>
                </c:pt>
                <c:pt idx="751">
                  <c:v>9.2590153199999997E-13</c:v>
                </c:pt>
                <c:pt idx="752">
                  <c:v>9.215248680000001E-13</c:v>
                </c:pt>
                <c:pt idx="753">
                  <c:v>9.6036696000000002E-13</c:v>
                </c:pt>
                <c:pt idx="754">
                  <c:v>9.7762370400000002E-13</c:v>
                </c:pt>
                <c:pt idx="755">
                  <c:v>1.0105223759999999E-12</c:v>
                </c:pt>
                <c:pt idx="756">
                  <c:v>1.0058637599999999E-12</c:v>
                </c:pt>
                <c:pt idx="757">
                  <c:v>1.051573626E-12</c:v>
                </c:pt>
                <c:pt idx="758">
                  <c:v>1.0281732119999999E-12</c:v>
                </c:pt>
                <c:pt idx="759">
                  <c:v>1.02240441E-12</c:v>
                </c:pt>
                <c:pt idx="760">
                  <c:v>1.0698428339999999E-12</c:v>
                </c:pt>
                <c:pt idx="761">
                  <c:v>1.053359856E-12</c:v>
                </c:pt>
                <c:pt idx="762">
                  <c:v>1.0708969500000001E-12</c:v>
                </c:pt>
                <c:pt idx="763">
                  <c:v>1.0462453740000001E-12</c:v>
                </c:pt>
                <c:pt idx="764">
                  <c:v>1.075199922E-12</c:v>
                </c:pt>
                <c:pt idx="765">
                  <c:v>1.024352442E-12</c:v>
                </c:pt>
                <c:pt idx="766">
                  <c:v>1.0501318259999999E-12</c:v>
                </c:pt>
                <c:pt idx="767">
                  <c:v>1.0148093279999999E-12</c:v>
                </c:pt>
                <c:pt idx="768">
                  <c:v>1.0336520520000001E-12</c:v>
                </c:pt>
                <c:pt idx="769">
                  <c:v>1.0086720660000001E-12</c:v>
                </c:pt>
                <c:pt idx="770">
                  <c:v>1.0097966700000001E-12</c:v>
                </c:pt>
                <c:pt idx="771">
                  <c:v>1.0628725319999999E-12</c:v>
                </c:pt>
                <c:pt idx="772">
                  <c:v>1.0470479760000001E-12</c:v>
                </c:pt>
                <c:pt idx="773">
                  <c:v>1.107576342E-12</c:v>
                </c:pt>
                <c:pt idx="774">
                  <c:v>1.1734137359999999E-12</c:v>
                </c:pt>
                <c:pt idx="775">
                  <c:v>1.3131177479999999E-12</c:v>
                </c:pt>
                <c:pt idx="776">
                  <c:v>1.330505856E-12</c:v>
                </c:pt>
                <c:pt idx="777">
                  <c:v>1.3346870759999999E-12</c:v>
                </c:pt>
                <c:pt idx="778">
                  <c:v>1.4135983920000001E-12</c:v>
                </c:pt>
                <c:pt idx="779">
                  <c:v>1.385422416E-12</c:v>
                </c:pt>
                <c:pt idx="780">
                  <c:v>1.4580362699999999E-12</c:v>
                </c:pt>
                <c:pt idx="781">
                  <c:v>1.434539736E-12</c:v>
                </c:pt>
                <c:pt idx="782">
                  <c:v>1.469381634E-12</c:v>
                </c:pt>
                <c:pt idx="783">
                  <c:v>1.540657818E-12</c:v>
                </c:pt>
                <c:pt idx="784">
                  <c:v>1.5171516719999999E-12</c:v>
                </c:pt>
                <c:pt idx="785">
                  <c:v>1.5930352080000001E-12</c:v>
                </c:pt>
                <c:pt idx="786">
                  <c:v>1.581041034E-12</c:v>
                </c:pt>
                <c:pt idx="787">
                  <c:v>1.68203592E-12</c:v>
                </c:pt>
                <c:pt idx="788">
                  <c:v>1.70646642E-12</c:v>
                </c:pt>
                <c:pt idx="789">
                  <c:v>1.78661448E-12</c:v>
                </c:pt>
                <c:pt idx="790">
                  <c:v>1.78296192E-12</c:v>
                </c:pt>
                <c:pt idx="791">
                  <c:v>1.89008766E-12</c:v>
                </c:pt>
                <c:pt idx="792">
                  <c:v>1.7730134999999999E-12</c:v>
                </c:pt>
                <c:pt idx="793">
                  <c:v>1.7538215400000001E-12</c:v>
                </c:pt>
                <c:pt idx="794">
                  <c:v>1.7470450799999999E-12</c:v>
                </c:pt>
                <c:pt idx="795">
                  <c:v>1.61899722E-12</c:v>
                </c:pt>
                <c:pt idx="796">
                  <c:v>1.5576774659999999E-12</c:v>
                </c:pt>
                <c:pt idx="797">
                  <c:v>1.4891439060000001E-12</c:v>
                </c:pt>
                <c:pt idx="798">
                  <c:v>1.4365838879999999E-12</c:v>
                </c:pt>
                <c:pt idx="799">
                  <c:v>1.445582322E-12</c:v>
                </c:pt>
                <c:pt idx="800">
                  <c:v>1.475374716E-12</c:v>
                </c:pt>
                <c:pt idx="801">
                  <c:v>1.462815036E-12</c:v>
                </c:pt>
                <c:pt idx="802">
                  <c:v>1.459034316E-12</c:v>
                </c:pt>
                <c:pt idx="803">
                  <c:v>1.493978742E-12</c:v>
                </c:pt>
                <c:pt idx="804">
                  <c:v>1.462071708E-12</c:v>
                </c:pt>
                <c:pt idx="805">
                  <c:v>1.514727846E-12</c:v>
                </c:pt>
                <c:pt idx="806">
                  <c:v>1.5231399479999999E-12</c:v>
                </c:pt>
                <c:pt idx="807">
                  <c:v>1.584709614E-12</c:v>
                </c:pt>
                <c:pt idx="808">
                  <c:v>1.6569485999999999E-12</c:v>
                </c:pt>
                <c:pt idx="809">
                  <c:v>1.8628536600000001E-12</c:v>
                </c:pt>
                <c:pt idx="810">
                  <c:v>2.2222143000000001E-12</c:v>
                </c:pt>
                <c:pt idx="811">
                  <c:v>2.3390321399999999E-12</c:v>
                </c:pt>
                <c:pt idx="812">
                  <c:v>2.44383498E-12</c:v>
                </c:pt>
                <c:pt idx="813">
                  <c:v>2.37281832E-12</c:v>
                </c:pt>
                <c:pt idx="814">
                  <c:v>2.3386957199999998E-12</c:v>
                </c:pt>
                <c:pt idx="815">
                  <c:v>2.23581528E-12</c:v>
                </c:pt>
                <c:pt idx="816">
                  <c:v>2.0967136200000001E-12</c:v>
                </c:pt>
                <c:pt idx="817">
                  <c:v>1.9429056000000001E-12</c:v>
                </c:pt>
                <c:pt idx="818">
                  <c:v>1.7316819E-12</c:v>
                </c:pt>
                <c:pt idx="819">
                  <c:v>1.557964224E-12</c:v>
                </c:pt>
                <c:pt idx="820">
                  <c:v>1.461046428E-12</c:v>
                </c:pt>
                <c:pt idx="821">
                  <c:v>1.3310040779999999E-12</c:v>
                </c:pt>
                <c:pt idx="822">
                  <c:v>1.3269878639999999E-12</c:v>
                </c:pt>
                <c:pt idx="823">
                  <c:v>1.2853647E-12</c:v>
                </c:pt>
                <c:pt idx="824">
                  <c:v>1.1900825460000001E-12</c:v>
                </c:pt>
                <c:pt idx="825">
                  <c:v>1.179297882E-12</c:v>
                </c:pt>
                <c:pt idx="826">
                  <c:v>1.1628405360000001E-12</c:v>
                </c:pt>
                <c:pt idx="827">
                  <c:v>1.161435582E-12</c:v>
                </c:pt>
                <c:pt idx="828">
                  <c:v>1.011864852E-12</c:v>
                </c:pt>
                <c:pt idx="829">
                  <c:v>9.9864995400000004E-13</c:v>
                </c:pt>
                <c:pt idx="830">
                  <c:v>9.938327400000001E-13</c:v>
                </c:pt>
                <c:pt idx="831">
                  <c:v>9.7653114000000005E-13</c:v>
                </c:pt>
                <c:pt idx="832">
                  <c:v>9.6004335600000014E-13</c:v>
                </c:pt>
                <c:pt idx="833">
                  <c:v>9.3901550399999967E-13</c:v>
                </c:pt>
                <c:pt idx="834">
                  <c:v>9.1890079199999996E-13</c:v>
                </c:pt>
                <c:pt idx="835">
                  <c:v>9.144872819999999E-13</c:v>
                </c:pt>
                <c:pt idx="836">
                  <c:v>8.8495441200000002E-13</c:v>
                </c:pt>
                <c:pt idx="837">
                  <c:v>8.8681433400000002E-13</c:v>
                </c:pt>
                <c:pt idx="838">
                  <c:v>8.7110031600000006E-13</c:v>
                </c:pt>
                <c:pt idx="839">
                  <c:v>9.2791845000000006E-13</c:v>
                </c:pt>
                <c:pt idx="840">
                  <c:v>8.876569860000002E-13</c:v>
                </c:pt>
                <c:pt idx="841">
                  <c:v>9.13711914E-13</c:v>
                </c:pt>
                <c:pt idx="842">
                  <c:v>8.96930964E-13</c:v>
                </c:pt>
                <c:pt idx="843">
                  <c:v>9.2764130399999989E-13</c:v>
                </c:pt>
                <c:pt idx="844">
                  <c:v>9.2508291000000028E-13</c:v>
                </c:pt>
                <c:pt idx="845">
                  <c:v>9.1783866599999998E-13</c:v>
                </c:pt>
                <c:pt idx="846">
                  <c:v>9.2862172800000003E-13</c:v>
                </c:pt>
                <c:pt idx="847">
                  <c:v>9.1507681800000018E-13</c:v>
                </c:pt>
                <c:pt idx="848">
                  <c:v>9.6357576600000029E-13</c:v>
                </c:pt>
                <c:pt idx="849">
                  <c:v>9.6100455600000006E-13</c:v>
                </c:pt>
                <c:pt idx="850">
                  <c:v>9.4612518000000001E-13</c:v>
                </c:pt>
                <c:pt idx="851">
                  <c:v>9.7172674200000014E-13</c:v>
                </c:pt>
                <c:pt idx="852">
                  <c:v>1.0075538700000001E-12</c:v>
                </c:pt>
                <c:pt idx="853">
                  <c:v>9.9774802800000004E-13</c:v>
                </c:pt>
                <c:pt idx="854">
                  <c:v>1.04548923E-12</c:v>
                </c:pt>
                <c:pt idx="855">
                  <c:v>1.0570652819999999E-12</c:v>
                </c:pt>
                <c:pt idx="856">
                  <c:v>1.1082668039999999E-12</c:v>
                </c:pt>
                <c:pt idx="857">
                  <c:v>1.163258658E-12</c:v>
                </c:pt>
                <c:pt idx="858">
                  <c:v>1.1273882760000001E-12</c:v>
                </c:pt>
                <c:pt idx="859">
                  <c:v>1.170104004E-12</c:v>
                </c:pt>
                <c:pt idx="860">
                  <c:v>1.1722651019999999E-12</c:v>
                </c:pt>
                <c:pt idx="861">
                  <c:v>1.1656408319999999E-12</c:v>
                </c:pt>
                <c:pt idx="862">
                  <c:v>1.232341704E-12</c:v>
                </c:pt>
                <c:pt idx="863">
                  <c:v>1.2108861179999999E-12</c:v>
                </c:pt>
                <c:pt idx="864">
                  <c:v>1.2200623739999999E-12</c:v>
                </c:pt>
                <c:pt idx="865">
                  <c:v>1.239496236E-12</c:v>
                </c:pt>
                <c:pt idx="866">
                  <c:v>1.263245886E-12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0-3740-A9C7-E49DF311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[8]Sheet1!$A$2:$A$868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[8]Sheet1!$B$2:$B$868</c:f>
              <c:numCache>
                <c:formatCode>General</c:formatCode>
                <c:ptCount val="867"/>
                <c:pt idx="0">
                  <c:v>2.5317687599999999E-14</c:v>
                </c:pt>
                <c:pt idx="1">
                  <c:v>6.0084611999999998E-14</c:v>
                </c:pt>
                <c:pt idx="2">
                  <c:v>1.1190130199999999E-14</c:v>
                </c:pt>
                <c:pt idx="3">
                  <c:v>1.018048572E-14</c:v>
                </c:pt>
                <c:pt idx="4">
                  <c:v>1.4225503680000001E-14</c:v>
                </c:pt>
                <c:pt idx="5">
                  <c:v>2.64091302E-14</c:v>
                </c:pt>
                <c:pt idx="6">
                  <c:v>4.39539138E-14</c:v>
                </c:pt>
                <c:pt idx="7">
                  <c:v>3.4398143999999997E-14</c:v>
                </c:pt>
                <c:pt idx="8">
                  <c:v>2.2609506600000001E-14</c:v>
                </c:pt>
                <c:pt idx="9">
                  <c:v>4.6019852999999997E-14</c:v>
                </c:pt>
                <c:pt idx="10">
                  <c:v>2.2420150199999999E-14</c:v>
                </c:pt>
                <c:pt idx="11">
                  <c:v>2.4734719800000001E-14</c:v>
                </c:pt>
                <c:pt idx="12">
                  <c:v>1.3998340079999999E-14</c:v>
                </c:pt>
                <c:pt idx="13">
                  <c:v>5.0221578599999999E-15</c:v>
                </c:pt>
                <c:pt idx="14">
                  <c:v>9.8836511400000002E-14</c:v>
                </c:pt>
                <c:pt idx="15">
                  <c:v>1.1395714860000001E-14</c:v>
                </c:pt>
                <c:pt idx="16">
                  <c:v>1.179390798E-14</c:v>
                </c:pt>
                <c:pt idx="17">
                  <c:v>4.4056121400000006E-15</c:v>
                </c:pt>
                <c:pt idx="18">
                  <c:v>1.3270167E-14</c:v>
                </c:pt>
                <c:pt idx="19">
                  <c:v>1.5576758640000001E-14</c:v>
                </c:pt>
                <c:pt idx="20">
                  <c:v>1.1124207900000001E-14</c:v>
                </c:pt>
                <c:pt idx="21">
                  <c:v>1.067039334E-14</c:v>
                </c:pt>
                <c:pt idx="22">
                  <c:v>9.6701846400000003E-14</c:v>
                </c:pt>
                <c:pt idx="23">
                  <c:v>4.2095593800000003E-14</c:v>
                </c:pt>
                <c:pt idx="24">
                  <c:v>1.2124064160000001E-13</c:v>
                </c:pt>
                <c:pt idx="25">
                  <c:v>4.3007131799999997E-14</c:v>
                </c:pt>
                <c:pt idx="26">
                  <c:v>2.0436393599999999E-14</c:v>
                </c:pt>
                <c:pt idx="27">
                  <c:v>1.4272874819999999E-14</c:v>
                </c:pt>
                <c:pt idx="28">
                  <c:v>1.397804274E-14</c:v>
                </c:pt>
                <c:pt idx="29">
                  <c:v>1.1767410900000001E-14</c:v>
                </c:pt>
                <c:pt idx="30">
                  <c:v>1.465137936E-14</c:v>
                </c:pt>
                <c:pt idx="31">
                  <c:v>1.1099793420000001E-14</c:v>
                </c:pt>
                <c:pt idx="32">
                  <c:v>1.8443826E-14</c:v>
                </c:pt>
                <c:pt idx="33">
                  <c:v>7.0878247199999997E-14</c:v>
                </c:pt>
                <c:pt idx="34">
                  <c:v>3.1588716599999999E-14</c:v>
                </c:pt>
                <c:pt idx="35">
                  <c:v>2.4981748199999999E-14</c:v>
                </c:pt>
                <c:pt idx="36">
                  <c:v>7.7906381399999995E-14</c:v>
                </c:pt>
                <c:pt idx="37">
                  <c:v>2.9851347599999997E-14</c:v>
                </c:pt>
                <c:pt idx="38">
                  <c:v>3.0265624799999999E-14</c:v>
                </c:pt>
                <c:pt idx="39">
                  <c:v>7.12624068E-14</c:v>
                </c:pt>
                <c:pt idx="40">
                  <c:v>4.0860291600000013E-14</c:v>
                </c:pt>
                <c:pt idx="41">
                  <c:v>3.6705985199999999E-14</c:v>
                </c:pt>
                <c:pt idx="42">
                  <c:v>3.7578114000000001E-14</c:v>
                </c:pt>
                <c:pt idx="43">
                  <c:v>3.73152258E-14</c:v>
                </c:pt>
                <c:pt idx="44">
                  <c:v>2.9743853400000002E-14</c:v>
                </c:pt>
                <c:pt idx="45">
                  <c:v>3.4291771200000001E-14</c:v>
                </c:pt>
                <c:pt idx="46">
                  <c:v>3.4505638200000012E-14</c:v>
                </c:pt>
                <c:pt idx="47">
                  <c:v>2.6973514799999999E-14</c:v>
                </c:pt>
                <c:pt idx="48">
                  <c:v>3.7637868600000003E-14</c:v>
                </c:pt>
                <c:pt idx="49">
                  <c:v>3.5157171600000003E-14</c:v>
                </c:pt>
                <c:pt idx="50">
                  <c:v>4.3741648799999998E-14</c:v>
                </c:pt>
                <c:pt idx="51">
                  <c:v>4.7593978199999999E-14</c:v>
                </c:pt>
                <c:pt idx="52">
                  <c:v>5.2143337799999998E-14</c:v>
                </c:pt>
                <c:pt idx="53">
                  <c:v>5.6083937399999997E-14</c:v>
                </c:pt>
                <c:pt idx="54">
                  <c:v>6.5028864599999998E-14</c:v>
                </c:pt>
                <c:pt idx="55">
                  <c:v>7.1818140600000004E-14</c:v>
                </c:pt>
                <c:pt idx="56">
                  <c:v>8.28077004E-14</c:v>
                </c:pt>
                <c:pt idx="57">
                  <c:v>7.3074749399999995E-14</c:v>
                </c:pt>
                <c:pt idx="58">
                  <c:v>7.5386595599999989E-14</c:v>
                </c:pt>
                <c:pt idx="59">
                  <c:v>5.2833479399999999E-14</c:v>
                </c:pt>
                <c:pt idx="60">
                  <c:v>5.3975224800000002E-14</c:v>
                </c:pt>
                <c:pt idx="61">
                  <c:v>5.2086306599999998E-14</c:v>
                </c:pt>
                <c:pt idx="62">
                  <c:v>3.8125036800000001E-14</c:v>
                </c:pt>
                <c:pt idx="63">
                  <c:v>3.26468376E-14</c:v>
                </c:pt>
                <c:pt idx="64">
                  <c:v>4.8449926799999999E-14</c:v>
                </c:pt>
                <c:pt idx="65">
                  <c:v>4.8308149800000003E-14</c:v>
                </c:pt>
                <c:pt idx="66">
                  <c:v>8.3376090000000004E-14</c:v>
                </c:pt>
                <c:pt idx="67">
                  <c:v>7.7973024599999999E-14</c:v>
                </c:pt>
                <c:pt idx="68">
                  <c:v>1.1426649479999999E-13</c:v>
                </c:pt>
                <c:pt idx="69">
                  <c:v>1.385350326E-13</c:v>
                </c:pt>
                <c:pt idx="70">
                  <c:v>2.0398906799999999E-13</c:v>
                </c:pt>
                <c:pt idx="71">
                  <c:v>3.0456903599999998E-13</c:v>
                </c:pt>
                <c:pt idx="72">
                  <c:v>4.9862570399999998E-13</c:v>
                </c:pt>
                <c:pt idx="73">
                  <c:v>6.6833517600000027E-13</c:v>
                </c:pt>
                <c:pt idx="74">
                  <c:v>9.6092926200000002E-13</c:v>
                </c:pt>
                <c:pt idx="75">
                  <c:v>1.028360646E-12</c:v>
                </c:pt>
                <c:pt idx="76">
                  <c:v>8.3976039000000019E-13</c:v>
                </c:pt>
                <c:pt idx="77">
                  <c:v>4.4999058600000002E-13</c:v>
                </c:pt>
                <c:pt idx="78">
                  <c:v>2.47555458E-13</c:v>
                </c:pt>
                <c:pt idx="79">
                  <c:v>1.8959670000000001E-13</c:v>
                </c:pt>
                <c:pt idx="80">
                  <c:v>1.9234092599999999E-13</c:v>
                </c:pt>
                <c:pt idx="81">
                  <c:v>1.77057846E-13</c:v>
                </c:pt>
                <c:pt idx="82">
                  <c:v>1.507605354E-13</c:v>
                </c:pt>
                <c:pt idx="83">
                  <c:v>1.5283961100000001E-13</c:v>
                </c:pt>
                <c:pt idx="84">
                  <c:v>1.6311243599999999E-13</c:v>
                </c:pt>
                <c:pt idx="85">
                  <c:v>1.62348282E-13</c:v>
                </c:pt>
                <c:pt idx="86">
                  <c:v>1.7353024199999999E-13</c:v>
                </c:pt>
                <c:pt idx="87">
                  <c:v>1.80591858E-13</c:v>
                </c:pt>
                <c:pt idx="88">
                  <c:v>1.9777010400000001E-13</c:v>
                </c:pt>
                <c:pt idx="89">
                  <c:v>1.9094237999999999E-13</c:v>
                </c:pt>
                <c:pt idx="90">
                  <c:v>1.8321112800000001E-13</c:v>
                </c:pt>
                <c:pt idx="91">
                  <c:v>1.7149570200000001E-13</c:v>
                </c:pt>
                <c:pt idx="92">
                  <c:v>1.3832917560000001E-13</c:v>
                </c:pt>
                <c:pt idx="93">
                  <c:v>1.410415218E-13</c:v>
                </c:pt>
                <c:pt idx="94">
                  <c:v>1.2265488719999999E-13</c:v>
                </c:pt>
                <c:pt idx="95">
                  <c:v>1.186340274E-13</c:v>
                </c:pt>
                <c:pt idx="96">
                  <c:v>1.0387800539999999E-13</c:v>
                </c:pt>
                <c:pt idx="97">
                  <c:v>1.0744421760000001E-13</c:v>
                </c:pt>
                <c:pt idx="98">
                  <c:v>9.3395638799999988E-14</c:v>
                </c:pt>
                <c:pt idx="99">
                  <c:v>8.3229346799999994E-14</c:v>
                </c:pt>
                <c:pt idx="100">
                  <c:v>8.7614661600000011E-14</c:v>
                </c:pt>
                <c:pt idx="101">
                  <c:v>6.7452370200000002E-14</c:v>
                </c:pt>
                <c:pt idx="102">
                  <c:v>6.7254202800000004E-14</c:v>
                </c:pt>
                <c:pt idx="103">
                  <c:v>7.1128159199999999E-14</c:v>
                </c:pt>
                <c:pt idx="104">
                  <c:v>6.63248826E-14</c:v>
                </c:pt>
                <c:pt idx="105">
                  <c:v>6.6149784000000002E-14</c:v>
                </c:pt>
                <c:pt idx="106">
                  <c:v>7.1149786200000012E-14</c:v>
                </c:pt>
                <c:pt idx="107">
                  <c:v>6.69012822E-14</c:v>
                </c:pt>
                <c:pt idx="108">
                  <c:v>8.1949989600000009E-14</c:v>
                </c:pt>
                <c:pt idx="109">
                  <c:v>7.2185318999999997E-14</c:v>
                </c:pt>
                <c:pt idx="110">
                  <c:v>6.8606130599999994E-14</c:v>
                </c:pt>
                <c:pt idx="111">
                  <c:v>9.8267481E-14</c:v>
                </c:pt>
                <c:pt idx="112">
                  <c:v>8.5486564799999997E-14</c:v>
                </c:pt>
                <c:pt idx="113">
                  <c:v>8.2453017600000004E-14</c:v>
                </c:pt>
                <c:pt idx="114">
                  <c:v>7.5367051199999999E-14</c:v>
                </c:pt>
                <c:pt idx="115">
                  <c:v>8.1448563600000002E-14</c:v>
                </c:pt>
                <c:pt idx="116">
                  <c:v>9.81124074E-14</c:v>
                </c:pt>
                <c:pt idx="117">
                  <c:v>8.0174973600000001E-14</c:v>
                </c:pt>
                <c:pt idx="118">
                  <c:v>1.036417104E-13</c:v>
                </c:pt>
                <c:pt idx="119">
                  <c:v>9.3238322400000001E-14</c:v>
                </c:pt>
                <c:pt idx="120">
                  <c:v>9.8473337999999988E-14</c:v>
                </c:pt>
                <c:pt idx="121">
                  <c:v>1.11230064E-13</c:v>
                </c:pt>
                <c:pt idx="122">
                  <c:v>1.277708742E-13</c:v>
                </c:pt>
                <c:pt idx="123">
                  <c:v>1.213257078E-13</c:v>
                </c:pt>
                <c:pt idx="124">
                  <c:v>1.27592892E-13</c:v>
                </c:pt>
                <c:pt idx="125">
                  <c:v>1.334127978E-13</c:v>
                </c:pt>
                <c:pt idx="126">
                  <c:v>1.6006895639999999E-13</c:v>
                </c:pt>
                <c:pt idx="127">
                  <c:v>1.8386314199999999E-13</c:v>
                </c:pt>
                <c:pt idx="128">
                  <c:v>1.5396389460000001E-13</c:v>
                </c:pt>
                <c:pt idx="129">
                  <c:v>1.4845958279999999E-13</c:v>
                </c:pt>
                <c:pt idx="130">
                  <c:v>1.6205031000000001E-13</c:v>
                </c:pt>
                <c:pt idx="131">
                  <c:v>1.8137844000000001E-13</c:v>
                </c:pt>
                <c:pt idx="132">
                  <c:v>1.87256178E-13</c:v>
                </c:pt>
                <c:pt idx="133">
                  <c:v>1.7886169799999999E-13</c:v>
                </c:pt>
                <c:pt idx="134">
                  <c:v>2.0741094E-13</c:v>
                </c:pt>
                <c:pt idx="135">
                  <c:v>2.4699636000000001E-13</c:v>
                </c:pt>
                <c:pt idx="136">
                  <c:v>2.42421048E-13</c:v>
                </c:pt>
                <c:pt idx="137">
                  <c:v>2.6680829400000002E-13</c:v>
                </c:pt>
                <c:pt idx="138">
                  <c:v>3.2989825799999999E-13</c:v>
                </c:pt>
                <c:pt idx="139">
                  <c:v>3.8943498599999999E-13</c:v>
                </c:pt>
                <c:pt idx="140">
                  <c:v>4.5869905799999996E-13</c:v>
                </c:pt>
                <c:pt idx="141">
                  <c:v>5.6024663400000005E-13</c:v>
                </c:pt>
                <c:pt idx="142">
                  <c:v>5.3495585999999999E-13</c:v>
                </c:pt>
                <c:pt idx="143">
                  <c:v>6.37857126E-13</c:v>
                </c:pt>
                <c:pt idx="144">
                  <c:v>7.5029349600000005E-13</c:v>
                </c:pt>
                <c:pt idx="145">
                  <c:v>7.831184760000001E-13</c:v>
                </c:pt>
                <c:pt idx="146">
                  <c:v>7.6893436799999996E-13</c:v>
                </c:pt>
                <c:pt idx="147">
                  <c:v>6.7939057800000003E-13</c:v>
                </c:pt>
                <c:pt idx="148">
                  <c:v>6.1499979E-13</c:v>
                </c:pt>
                <c:pt idx="149">
                  <c:v>5.2212864599999997E-13</c:v>
                </c:pt>
                <c:pt idx="150">
                  <c:v>4.5813034799999995E-13</c:v>
                </c:pt>
                <c:pt idx="151">
                  <c:v>3.7418875200000002E-13</c:v>
                </c:pt>
                <c:pt idx="152">
                  <c:v>3.2996554200000001E-13</c:v>
                </c:pt>
                <c:pt idx="153">
                  <c:v>2.9460299399999998E-13</c:v>
                </c:pt>
                <c:pt idx="154">
                  <c:v>2.6610822000000001E-13</c:v>
                </c:pt>
                <c:pt idx="155">
                  <c:v>2.28097566E-13</c:v>
                </c:pt>
                <c:pt idx="156">
                  <c:v>2.2326753600000001E-13</c:v>
                </c:pt>
                <c:pt idx="157">
                  <c:v>1.95024276E-13</c:v>
                </c:pt>
                <c:pt idx="158">
                  <c:v>1.8183981599999999E-13</c:v>
                </c:pt>
                <c:pt idx="159">
                  <c:v>1.6558592400000001E-13</c:v>
                </c:pt>
                <c:pt idx="160">
                  <c:v>1.6146878400000001E-13</c:v>
                </c:pt>
                <c:pt idx="161">
                  <c:v>1.71665514E-13</c:v>
                </c:pt>
                <c:pt idx="162">
                  <c:v>1.3842721800000001E-13</c:v>
                </c:pt>
                <c:pt idx="163">
                  <c:v>1.1979547739999999E-13</c:v>
                </c:pt>
                <c:pt idx="164">
                  <c:v>1.096434432E-13</c:v>
                </c:pt>
                <c:pt idx="165">
                  <c:v>1.074743352E-13</c:v>
                </c:pt>
                <c:pt idx="166">
                  <c:v>1.004439582E-13</c:v>
                </c:pt>
                <c:pt idx="167">
                  <c:v>1.089449712E-13</c:v>
                </c:pt>
                <c:pt idx="168">
                  <c:v>1.2019677840000001E-13</c:v>
                </c:pt>
                <c:pt idx="169">
                  <c:v>1.3950151919999999E-13</c:v>
                </c:pt>
                <c:pt idx="170">
                  <c:v>1.8445107599999999E-13</c:v>
                </c:pt>
                <c:pt idx="171">
                  <c:v>2.4337904400000001E-13</c:v>
                </c:pt>
                <c:pt idx="172">
                  <c:v>3.5289817199999999E-13</c:v>
                </c:pt>
                <c:pt idx="173">
                  <c:v>4.7870162999999994E-13</c:v>
                </c:pt>
                <c:pt idx="174">
                  <c:v>5.1600580199999998E-13</c:v>
                </c:pt>
                <c:pt idx="175">
                  <c:v>7.0427604600000007E-13</c:v>
                </c:pt>
                <c:pt idx="176">
                  <c:v>1.004196078E-12</c:v>
                </c:pt>
                <c:pt idx="177">
                  <c:v>1.28719899E-12</c:v>
                </c:pt>
                <c:pt idx="178">
                  <c:v>1.5120300779999999E-12</c:v>
                </c:pt>
                <c:pt idx="179">
                  <c:v>1.9014618599999998E-12</c:v>
                </c:pt>
                <c:pt idx="180">
                  <c:v>1.9275584400000001E-12</c:v>
                </c:pt>
                <c:pt idx="181">
                  <c:v>2.0162131199999999E-12</c:v>
                </c:pt>
                <c:pt idx="182">
                  <c:v>1.7289104399999999E-12</c:v>
                </c:pt>
                <c:pt idx="183">
                  <c:v>1.4292483300000001E-12</c:v>
                </c:pt>
                <c:pt idx="184">
                  <c:v>1.0833845400000001E-12</c:v>
                </c:pt>
                <c:pt idx="185">
                  <c:v>8.37823572E-13</c:v>
                </c:pt>
                <c:pt idx="186">
                  <c:v>6.486882480000001E-13</c:v>
                </c:pt>
                <c:pt idx="187">
                  <c:v>6.8627277000000001E-13</c:v>
                </c:pt>
                <c:pt idx="188">
                  <c:v>5.9471366400000004E-13</c:v>
                </c:pt>
                <c:pt idx="189">
                  <c:v>4.7928475800000012E-13</c:v>
                </c:pt>
                <c:pt idx="190">
                  <c:v>4.6022255999999998E-13</c:v>
                </c:pt>
                <c:pt idx="191">
                  <c:v>3.5120165399999998E-13</c:v>
                </c:pt>
                <c:pt idx="192">
                  <c:v>3.7397728800000002E-13</c:v>
                </c:pt>
                <c:pt idx="193">
                  <c:v>3.0995656200000002E-13</c:v>
                </c:pt>
                <c:pt idx="194">
                  <c:v>3.1643184599999998E-13</c:v>
                </c:pt>
                <c:pt idx="195">
                  <c:v>2.9995046999999998E-13</c:v>
                </c:pt>
                <c:pt idx="196">
                  <c:v>2.6214807600000002E-13</c:v>
                </c:pt>
                <c:pt idx="197">
                  <c:v>2.7394840799999999E-13</c:v>
                </c:pt>
                <c:pt idx="198">
                  <c:v>2.6943717600000001E-13</c:v>
                </c:pt>
                <c:pt idx="199">
                  <c:v>2.60969004E-13</c:v>
                </c:pt>
                <c:pt idx="200">
                  <c:v>2.2989020399999998E-13</c:v>
                </c:pt>
                <c:pt idx="201">
                  <c:v>2.72706858E-13</c:v>
                </c:pt>
                <c:pt idx="202">
                  <c:v>2.6127658800000001E-13</c:v>
                </c:pt>
                <c:pt idx="203">
                  <c:v>2.5537642200000002E-13</c:v>
                </c:pt>
                <c:pt idx="204">
                  <c:v>2.7503136E-13</c:v>
                </c:pt>
                <c:pt idx="205">
                  <c:v>2.6141596200000002E-13</c:v>
                </c:pt>
                <c:pt idx="206">
                  <c:v>2.7194590800000002E-13</c:v>
                </c:pt>
                <c:pt idx="207">
                  <c:v>2.6318777400000002E-13</c:v>
                </c:pt>
                <c:pt idx="208">
                  <c:v>2.9538156599999998E-13</c:v>
                </c:pt>
                <c:pt idx="209">
                  <c:v>2.7487917000000002E-13</c:v>
                </c:pt>
                <c:pt idx="210">
                  <c:v>2.7926544600000001E-13</c:v>
                </c:pt>
                <c:pt idx="211">
                  <c:v>2.4934328999999998E-13</c:v>
                </c:pt>
                <c:pt idx="212">
                  <c:v>2.5214038200000002E-13</c:v>
                </c:pt>
                <c:pt idx="213">
                  <c:v>2.5178794200000001E-13</c:v>
                </c:pt>
                <c:pt idx="214">
                  <c:v>2.620904040000001E-13</c:v>
                </c:pt>
                <c:pt idx="215">
                  <c:v>2.6031058199999999E-13</c:v>
                </c:pt>
                <c:pt idx="216">
                  <c:v>2.69730342E-13</c:v>
                </c:pt>
                <c:pt idx="217">
                  <c:v>2.3865314399999999E-13</c:v>
                </c:pt>
                <c:pt idx="218">
                  <c:v>2.5805176200000002E-13</c:v>
                </c:pt>
                <c:pt idx="219">
                  <c:v>2.6176039200000012E-13</c:v>
                </c:pt>
                <c:pt idx="220">
                  <c:v>2.4221439000000001E-13</c:v>
                </c:pt>
                <c:pt idx="221">
                  <c:v>2.5007700599999998E-13</c:v>
                </c:pt>
                <c:pt idx="222">
                  <c:v>2.4993282600000001E-13</c:v>
                </c:pt>
                <c:pt idx="223">
                  <c:v>2.26775916E-13</c:v>
                </c:pt>
                <c:pt idx="224">
                  <c:v>2.41298046E-13</c:v>
                </c:pt>
                <c:pt idx="225">
                  <c:v>2.1593838600000001E-13</c:v>
                </c:pt>
                <c:pt idx="226">
                  <c:v>2.2774031999999999E-13</c:v>
                </c:pt>
                <c:pt idx="227">
                  <c:v>2.3992993800000002E-13</c:v>
                </c:pt>
                <c:pt idx="228">
                  <c:v>2.1807705599999999E-13</c:v>
                </c:pt>
                <c:pt idx="229">
                  <c:v>2.31415308E-13</c:v>
                </c:pt>
                <c:pt idx="230">
                  <c:v>2.4679290600000002E-13</c:v>
                </c:pt>
                <c:pt idx="231">
                  <c:v>2.2758973200000002E-13</c:v>
                </c:pt>
                <c:pt idx="232">
                  <c:v>2.39093694E-13</c:v>
                </c:pt>
                <c:pt idx="233">
                  <c:v>2.4588136800000012E-13</c:v>
                </c:pt>
                <c:pt idx="234">
                  <c:v>2.5087960800000001E-13</c:v>
                </c:pt>
                <c:pt idx="235">
                  <c:v>2.4162805799999998E-13</c:v>
                </c:pt>
                <c:pt idx="236">
                  <c:v>2.3522326200000001E-13</c:v>
                </c:pt>
                <c:pt idx="237">
                  <c:v>2.4812256600000001E-13</c:v>
                </c:pt>
                <c:pt idx="238">
                  <c:v>2.6749074600000001E-13</c:v>
                </c:pt>
                <c:pt idx="239">
                  <c:v>2.714508899999999E-13</c:v>
                </c:pt>
                <c:pt idx="240">
                  <c:v>2.7332843400000002E-13</c:v>
                </c:pt>
                <c:pt idx="241">
                  <c:v>2.6931862799999998E-13</c:v>
                </c:pt>
                <c:pt idx="242">
                  <c:v>2.67314526E-13</c:v>
                </c:pt>
                <c:pt idx="243">
                  <c:v>2.832704459999999E-13</c:v>
                </c:pt>
                <c:pt idx="244">
                  <c:v>3.2091264000000002E-13</c:v>
                </c:pt>
                <c:pt idx="245">
                  <c:v>3.0795886800000001E-13</c:v>
                </c:pt>
                <c:pt idx="246">
                  <c:v>3.05579898E-13</c:v>
                </c:pt>
                <c:pt idx="247">
                  <c:v>3.4736966999999998E-13</c:v>
                </c:pt>
                <c:pt idx="248">
                  <c:v>3.5855162999999999E-13</c:v>
                </c:pt>
                <c:pt idx="249">
                  <c:v>4.4624190600000002E-13</c:v>
                </c:pt>
                <c:pt idx="250">
                  <c:v>4.0116963599999999E-13</c:v>
                </c:pt>
                <c:pt idx="251">
                  <c:v>4.7326604399999999E-13</c:v>
                </c:pt>
                <c:pt idx="252">
                  <c:v>4.9304273399999996E-13</c:v>
                </c:pt>
                <c:pt idx="253">
                  <c:v>5.1367969799999998E-13</c:v>
                </c:pt>
                <c:pt idx="254">
                  <c:v>5.0444096400000002E-13</c:v>
                </c:pt>
                <c:pt idx="255">
                  <c:v>4.9338396000000001E-13</c:v>
                </c:pt>
                <c:pt idx="256">
                  <c:v>4.8421090800000008E-13</c:v>
                </c:pt>
                <c:pt idx="257">
                  <c:v>3.8276586000000001E-13</c:v>
                </c:pt>
                <c:pt idx="258">
                  <c:v>3.4586378999999999E-13</c:v>
                </c:pt>
                <c:pt idx="259">
                  <c:v>3.0552863399999999E-13</c:v>
                </c:pt>
                <c:pt idx="260">
                  <c:v>2.9812899600000002E-13</c:v>
                </c:pt>
                <c:pt idx="261">
                  <c:v>2.92118292E-13</c:v>
                </c:pt>
                <c:pt idx="262">
                  <c:v>2.8456005599999999E-13</c:v>
                </c:pt>
                <c:pt idx="263">
                  <c:v>2.6997384599999999E-13</c:v>
                </c:pt>
                <c:pt idx="264">
                  <c:v>2.8679324400000008E-13</c:v>
                </c:pt>
                <c:pt idx="265">
                  <c:v>2.7807195600000002E-13</c:v>
                </c:pt>
                <c:pt idx="266">
                  <c:v>2.8183505399999998E-13</c:v>
                </c:pt>
                <c:pt idx="267">
                  <c:v>2.7910845000000002E-13</c:v>
                </c:pt>
                <c:pt idx="268">
                  <c:v>2.5995013200000002E-13</c:v>
                </c:pt>
                <c:pt idx="269">
                  <c:v>2.92464324E-13</c:v>
                </c:pt>
                <c:pt idx="270">
                  <c:v>2.7467411399999998E-13</c:v>
                </c:pt>
                <c:pt idx="271">
                  <c:v>2.8445432400000002E-13</c:v>
                </c:pt>
                <c:pt idx="272">
                  <c:v>2.8902963600000002E-13</c:v>
                </c:pt>
                <c:pt idx="273">
                  <c:v>2.87675946E-13</c:v>
                </c:pt>
                <c:pt idx="274">
                  <c:v>3.0176553599999998E-13</c:v>
                </c:pt>
                <c:pt idx="275">
                  <c:v>2.88619524E-13</c:v>
                </c:pt>
                <c:pt idx="276">
                  <c:v>2.8832956200000001E-13</c:v>
                </c:pt>
                <c:pt idx="277">
                  <c:v>3.2810562000000001E-13</c:v>
                </c:pt>
                <c:pt idx="278">
                  <c:v>3.3389364600000002E-13</c:v>
                </c:pt>
                <c:pt idx="279">
                  <c:v>3.75079464E-13</c:v>
                </c:pt>
                <c:pt idx="280">
                  <c:v>3.5663723999999997E-13</c:v>
                </c:pt>
                <c:pt idx="281">
                  <c:v>3.5754237000000002E-13</c:v>
                </c:pt>
                <c:pt idx="282">
                  <c:v>3.1888290600000002E-13</c:v>
                </c:pt>
                <c:pt idx="283">
                  <c:v>3.1155055200000002E-13</c:v>
                </c:pt>
                <c:pt idx="284">
                  <c:v>3.0509128799999999E-13</c:v>
                </c:pt>
                <c:pt idx="285">
                  <c:v>2.8986107399999998E-13</c:v>
                </c:pt>
                <c:pt idx="286">
                  <c:v>2.8736195399999999E-13</c:v>
                </c:pt>
                <c:pt idx="287">
                  <c:v>3.0181840199999999E-13</c:v>
                </c:pt>
                <c:pt idx="288">
                  <c:v>2.8795949999999998E-13</c:v>
                </c:pt>
                <c:pt idx="289">
                  <c:v>3.0412848600000002E-13</c:v>
                </c:pt>
                <c:pt idx="290">
                  <c:v>3.0094370999999998E-13</c:v>
                </c:pt>
                <c:pt idx="291">
                  <c:v>3.0403076400000001E-13</c:v>
                </c:pt>
                <c:pt idx="292">
                  <c:v>2.895310620000001E-13</c:v>
                </c:pt>
                <c:pt idx="293">
                  <c:v>2.6975917799999999E-13</c:v>
                </c:pt>
                <c:pt idx="294">
                  <c:v>3.1253738400000002E-13</c:v>
                </c:pt>
                <c:pt idx="295">
                  <c:v>2.8678363200000002E-13</c:v>
                </c:pt>
                <c:pt idx="296">
                  <c:v>3.1034584799999998E-13</c:v>
                </c:pt>
                <c:pt idx="297">
                  <c:v>3.1445497799999999E-13</c:v>
                </c:pt>
                <c:pt idx="298">
                  <c:v>3.0178476E-13</c:v>
                </c:pt>
                <c:pt idx="299">
                  <c:v>3.1565487599999998E-13</c:v>
                </c:pt>
                <c:pt idx="300">
                  <c:v>3.0254090399999998E-13</c:v>
                </c:pt>
                <c:pt idx="301">
                  <c:v>3.2051694600000001E-13</c:v>
                </c:pt>
                <c:pt idx="302">
                  <c:v>3.1451425200000001E-13</c:v>
                </c:pt>
                <c:pt idx="303">
                  <c:v>3.01390668E-13</c:v>
                </c:pt>
                <c:pt idx="304">
                  <c:v>3.0986044200000001E-13</c:v>
                </c:pt>
                <c:pt idx="305">
                  <c:v>3.3784578E-13</c:v>
                </c:pt>
                <c:pt idx="306">
                  <c:v>3.2011965E-13</c:v>
                </c:pt>
                <c:pt idx="307">
                  <c:v>3.1527359999999999E-13</c:v>
                </c:pt>
                <c:pt idx="308">
                  <c:v>3.4639885800000001E-13</c:v>
                </c:pt>
                <c:pt idx="309">
                  <c:v>3.1916646E-13</c:v>
                </c:pt>
                <c:pt idx="310">
                  <c:v>3.4999534799999998E-13</c:v>
                </c:pt>
                <c:pt idx="311">
                  <c:v>3.6577985400000002E-13</c:v>
                </c:pt>
                <c:pt idx="312">
                  <c:v>3.7163356200000001E-13</c:v>
                </c:pt>
                <c:pt idx="313">
                  <c:v>3.5997260399999999E-13</c:v>
                </c:pt>
                <c:pt idx="314">
                  <c:v>3.7038720600000001E-13</c:v>
                </c:pt>
                <c:pt idx="315">
                  <c:v>3.6371807999999998E-13</c:v>
                </c:pt>
                <c:pt idx="316">
                  <c:v>3.9654626399999998E-13</c:v>
                </c:pt>
                <c:pt idx="317">
                  <c:v>4.04762922E-13</c:v>
                </c:pt>
                <c:pt idx="318">
                  <c:v>4.0483340999999998E-13</c:v>
                </c:pt>
                <c:pt idx="319">
                  <c:v>4.19041548E-13</c:v>
                </c:pt>
                <c:pt idx="320">
                  <c:v>4.48081002E-13</c:v>
                </c:pt>
                <c:pt idx="321">
                  <c:v>4.5470206799999998E-13</c:v>
                </c:pt>
                <c:pt idx="322">
                  <c:v>4.7987749800000011E-13</c:v>
                </c:pt>
                <c:pt idx="323">
                  <c:v>5.0081403600000002E-13</c:v>
                </c:pt>
                <c:pt idx="324">
                  <c:v>5.3169418800000001E-13</c:v>
                </c:pt>
                <c:pt idx="325">
                  <c:v>6.0651239400000007E-13</c:v>
                </c:pt>
                <c:pt idx="326">
                  <c:v>6.7252280400000002E-13</c:v>
                </c:pt>
                <c:pt idx="327">
                  <c:v>7.8994940400000001E-13</c:v>
                </c:pt>
                <c:pt idx="328">
                  <c:v>9.5743850399999982E-13</c:v>
                </c:pt>
                <c:pt idx="329">
                  <c:v>1.267564878E-12</c:v>
                </c:pt>
                <c:pt idx="330">
                  <c:v>1.6546256999999999E-12</c:v>
                </c:pt>
                <c:pt idx="331">
                  <c:v>1.990308780000001E-12</c:v>
                </c:pt>
                <c:pt idx="332">
                  <c:v>2.0960568E-12</c:v>
                </c:pt>
                <c:pt idx="333">
                  <c:v>1.8846889200000001E-12</c:v>
                </c:pt>
                <c:pt idx="334">
                  <c:v>1.6049316599999999E-12</c:v>
                </c:pt>
                <c:pt idx="335">
                  <c:v>1.455455448E-12</c:v>
                </c:pt>
                <c:pt idx="336">
                  <c:v>1.348919244E-12</c:v>
                </c:pt>
                <c:pt idx="337">
                  <c:v>1.2528441000000001E-12</c:v>
                </c:pt>
                <c:pt idx="338">
                  <c:v>1.2569532300000001E-12</c:v>
                </c:pt>
                <c:pt idx="339">
                  <c:v>1.27329363E-12</c:v>
                </c:pt>
                <c:pt idx="340">
                  <c:v>1.3267171259999999E-12</c:v>
                </c:pt>
                <c:pt idx="341">
                  <c:v>1.3719624119999999E-12</c:v>
                </c:pt>
                <c:pt idx="342">
                  <c:v>1.396586754E-12</c:v>
                </c:pt>
                <c:pt idx="343">
                  <c:v>1.5015706199999999E-12</c:v>
                </c:pt>
                <c:pt idx="344">
                  <c:v>1.592637912E-12</c:v>
                </c:pt>
                <c:pt idx="345">
                  <c:v>1.6599443400000001E-12</c:v>
                </c:pt>
                <c:pt idx="346">
                  <c:v>1.7748558E-12</c:v>
                </c:pt>
                <c:pt idx="347">
                  <c:v>1.9452445199999998E-12</c:v>
                </c:pt>
                <c:pt idx="348">
                  <c:v>2.0956883400000001E-12</c:v>
                </c:pt>
                <c:pt idx="349">
                  <c:v>2.2331399400000002E-12</c:v>
                </c:pt>
                <c:pt idx="350">
                  <c:v>2.4616492199999998E-12</c:v>
                </c:pt>
                <c:pt idx="351">
                  <c:v>2.66218758E-12</c:v>
                </c:pt>
                <c:pt idx="352">
                  <c:v>2.96397234E-12</c:v>
                </c:pt>
                <c:pt idx="353">
                  <c:v>3.0645298799999998E-12</c:v>
                </c:pt>
                <c:pt idx="354">
                  <c:v>3.16117854E-12</c:v>
                </c:pt>
                <c:pt idx="355">
                  <c:v>3.24571608E-12</c:v>
                </c:pt>
                <c:pt idx="356">
                  <c:v>3.33845586E-12</c:v>
                </c:pt>
                <c:pt idx="357">
                  <c:v>3.3902325E-12</c:v>
                </c:pt>
                <c:pt idx="358">
                  <c:v>3.4335826200000001E-12</c:v>
                </c:pt>
                <c:pt idx="359">
                  <c:v>3.4022635199999999E-12</c:v>
                </c:pt>
                <c:pt idx="360">
                  <c:v>3.3583527000000001E-12</c:v>
                </c:pt>
                <c:pt idx="361">
                  <c:v>3.3434220600000012E-12</c:v>
                </c:pt>
                <c:pt idx="362">
                  <c:v>3.2589966599999999E-12</c:v>
                </c:pt>
                <c:pt idx="363">
                  <c:v>3.23490258E-12</c:v>
                </c:pt>
                <c:pt idx="364">
                  <c:v>3.2323874400000002E-12</c:v>
                </c:pt>
                <c:pt idx="365">
                  <c:v>3.1830618599999999E-12</c:v>
                </c:pt>
                <c:pt idx="366">
                  <c:v>2.9653981200000002E-12</c:v>
                </c:pt>
                <c:pt idx="367">
                  <c:v>2.87312292E-12</c:v>
                </c:pt>
                <c:pt idx="368">
                  <c:v>2.6564844599999998E-12</c:v>
                </c:pt>
                <c:pt idx="369">
                  <c:v>2.5280200799999999E-12</c:v>
                </c:pt>
                <c:pt idx="370">
                  <c:v>2.1824366400000001E-12</c:v>
                </c:pt>
                <c:pt idx="371">
                  <c:v>1.979879760000001E-12</c:v>
                </c:pt>
                <c:pt idx="372">
                  <c:v>1.74356874E-12</c:v>
                </c:pt>
                <c:pt idx="373">
                  <c:v>1.543933908E-12</c:v>
                </c:pt>
                <c:pt idx="374">
                  <c:v>1.4243734440000001E-12</c:v>
                </c:pt>
                <c:pt idx="375">
                  <c:v>1.1843313659999999E-12</c:v>
                </c:pt>
                <c:pt idx="376">
                  <c:v>9.6234222600000016E-13</c:v>
                </c:pt>
                <c:pt idx="377">
                  <c:v>8.7563237399999996E-13</c:v>
                </c:pt>
                <c:pt idx="378">
                  <c:v>7.7071579200000002E-13</c:v>
                </c:pt>
                <c:pt idx="379">
                  <c:v>7.0808239799999998E-13</c:v>
                </c:pt>
                <c:pt idx="380">
                  <c:v>6.6549963599999998E-13</c:v>
                </c:pt>
                <c:pt idx="381">
                  <c:v>6.3952480800000008E-13</c:v>
                </c:pt>
                <c:pt idx="382">
                  <c:v>6.3694879199999999E-13</c:v>
                </c:pt>
                <c:pt idx="383">
                  <c:v>6.4104190199999999E-13</c:v>
                </c:pt>
                <c:pt idx="384">
                  <c:v>6.2501068799999996E-13</c:v>
                </c:pt>
                <c:pt idx="385">
                  <c:v>6.5148534000000004E-13</c:v>
                </c:pt>
                <c:pt idx="386">
                  <c:v>6.4542497399999997E-13</c:v>
                </c:pt>
                <c:pt idx="387">
                  <c:v>6.6255515999999997E-13</c:v>
                </c:pt>
                <c:pt idx="388">
                  <c:v>6.9864181199999999E-13</c:v>
                </c:pt>
                <c:pt idx="389">
                  <c:v>7.2227932199999994E-13</c:v>
                </c:pt>
                <c:pt idx="390">
                  <c:v>7.1094837600000005E-13</c:v>
                </c:pt>
                <c:pt idx="391">
                  <c:v>7.149998340000001E-13</c:v>
                </c:pt>
                <c:pt idx="392">
                  <c:v>6.8796928800000002E-13</c:v>
                </c:pt>
                <c:pt idx="393">
                  <c:v>6.7535514E-13</c:v>
                </c:pt>
                <c:pt idx="394">
                  <c:v>6.6680847000000005E-13</c:v>
                </c:pt>
                <c:pt idx="395">
                  <c:v>6.6592576800000008E-13</c:v>
                </c:pt>
                <c:pt idx="396">
                  <c:v>6.71731416E-13</c:v>
                </c:pt>
                <c:pt idx="397">
                  <c:v>7.4434046400000005E-13</c:v>
                </c:pt>
                <c:pt idx="398">
                  <c:v>8.2119000600000027E-13</c:v>
                </c:pt>
                <c:pt idx="399">
                  <c:v>9.3315378599999993E-13</c:v>
                </c:pt>
                <c:pt idx="400">
                  <c:v>1.0167797880000001E-12</c:v>
                </c:pt>
                <c:pt idx="401">
                  <c:v>1.102164786E-12</c:v>
                </c:pt>
                <c:pt idx="402">
                  <c:v>1.2013526159999999E-12</c:v>
                </c:pt>
                <c:pt idx="403">
                  <c:v>1.2548353859999999E-12</c:v>
                </c:pt>
                <c:pt idx="404">
                  <c:v>1.2737518020000001E-12</c:v>
                </c:pt>
                <c:pt idx="405">
                  <c:v>1.359354672E-12</c:v>
                </c:pt>
                <c:pt idx="406">
                  <c:v>1.393206534E-12</c:v>
                </c:pt>
                <c:pt idx="407">
                  <c:v>1.406608866E-12</c:v>
                </c:pt>
                <c:pt idx="408">
                  <c:v>1.4678581320000001E-12</c:v>
                </c:pt>
                <c:pt idx="409">
                  <c:v>1.466448372E-12</c:v>
                </c:pt>
                <c:pt idx="410">
                  <c:v>1.4777937360000001E-12</c:v>
                </c:pt>
                <c:pt idx="411">
                  <c:v>1.541224926E-12</c:v>
                </c:pt>
                <c:pt idx="412">
                  <c:v>1.5594300540000001E-12</c:v>
                </c:pt>
                <c:pt idx="413">
                  <c:v>1.5517500660000001E-12</c:v>
                </c:pt>
                <c:pt idx="414">
                  <c:v>1.552293144E-12</c:v>
                </c:pt>
                <c:pt idx="415">
                  <c:v>1.6218968400000001E-12</c:v>
                </c:pt>
                <c:pt idx="416">
                  <c:v>1.66692906E-12</c:v>
                </c:pt>
                <c:pt idx="417">
                  <c:v>1.6280324999999999E-12</c:v>
                </c:pt>
                <c:pt idx="418">
                  <c:v>1.6905585600000001E-12</c:v>
                </c:pt>
                <c:pt idx="419">
                  <c:v>1.6281927000000001E-12</c:v>
                </c:pt>
                <c:pt idx="420">
                  <c:v>1.7026056E-12</c:v>
                </c:pt>
                <c:pt idx="421">
                  <c:v>1.67085396E-12</c:v>
                </c:pt>
                <c:pt idx="422">
                  <c:v>1.7233354800000001E-12</c:v>
                </c:pt>
                <c:pt idx="423">
                  <c:v>1.78888932E-12</c:v>
                </c:pt>
                <c:pt idx="424">
                  <c:v>1.8216021599999999E-12</c:v>
                </c:pt>
                <c:pt idx="425">
                  <c:v>1.79158068E-12</c:v>
                </c:pt>
                <c:pt idx="426">
                  <c:v>1.8446549400000002E-12</c:v>
                </c:pt>
                <c:pt idx="427">
                  <c:v>1.9305862200000002E-12</c:v>
                </c:pt>
                <c:pt idx="428">
                  <c:v>1.9556254799999999E-12</c:v>
                </c:pt>
                <c:pt idx="429">
                  <c:v>1.9952429399999999E-12</c:v>
                </c:pt>
                <c:pt idx="430">
                  <c:v>2.05876224E-12</c:v>
                </c:pt>
                <c:pt idx="431">
                  <c:v>2.0071778399999998E-12</c:v>
                </c:pt>
                <c:pt idx="432">
                  <c:v>2.0717224199999999E-12</c:v>
                </c:pt>
                <c:pt idx="433">
                  <c:v>2.1105228599999999E-12</c:v>
                </c:pt>
                <c:pt idx="434">
                  <c:v>2.1729848400000002E-12</c:v>
                </c:pt>
                <c:pt idx="435">
                  <c:v>2.2614953400000001E-12</c:v>
                </c:pt>
                <c:pt idx="436">
                  <c:v>2.2223264400000002E-12</c:v>
                </c:pt>
                <c:pt idx="437">
                  <c:v>2.3147298000000001E-12</c:v>
                </c:pt>
                <c:pt idx="438">
                  <c:v>2.28417966E-12</c:v>
                </c:pt>
                <c:pt idx="439">
                  <c:v>2.4075657E-12</c:v>
                </c:pt>
                <c:pt idx="440">
                  <c:v>2.3153545799999999E-12</c:v>
                </c:pt>
                <c:pt idx="441">
                  <c:v>2.4466064400000001E-12</c:v>
                </c:pt>
                <c:pt idx="442">
                  <c:v>2.4851185199999999E-12</c:v>
                </c:pt>
                <c:pt idx="443">
                  <c:v>2.3649044399999998E-12</c:v>
                </c:pt>
                <c:pt idx="444">
                  <c:v>2.4997287600000001E-12</c:v>
                </c:pt>
                <c:pt idx="445">
                  <c:v>2.4815460599999999E-12</c:v>
                </c:pt>
                <c:pt idx="446">
                  <c:v>2.4409353600000001E-12</c:v>
                </c:pt>
                <c:pt idx="447">
                  <c:v>2.51123112E-12</c:v>
                </c:pt>
                <c:pt idx="448">
                  <c:v>2.46366774E-12</c:v>
                </c:pt>
                <c:pt idx="449">
                  <c:v>2.50415028E-12</c:v>
                </c:pt>
                <c:pt idx="450">
                  <c:v>2.4122595599999999E-12</c:v>
                </c:pt>
                <c:pt idx="451">
                  <c:v>2.4939775799999999E-12</c:v>
                </c:pt>
                <c:pt idx="452">
                  <c:v>2.42859996E-12</c:v>
                </c:pt>
                <c:pt idx="453">
                  <c:v>2.3765029200000001E-12</c:v>
                </c:pt>
                <c:pt idx="454">
                  <c:v>2.3025545999999999E-12</c:v>
                </c:pt>
                <c:pt idx="455">
                  <c:v>2.2589001000000001E-12</c:v>
                </c:pt>
                <c:pt idx="456">
                  <c:v>2.2381061400000002E-12</c:v>
                </c:pt>
                <c:pt idx="457">
                  <c:v>2.1241879199999998E-12</c:v>
                </c:pt>
                <c:pt idx="458">
                  <c:v>1.9318838400000002E-12</c:v>
                </c:pt>
                <c:pt idx="459">
                  <c:v>1.80872208E-12</c:v>
                </c:pt>
                <c:pt idx="460">
                  <c:v>1.7304803999999999E-12</c:v>
                </c:pt>
                <c:pt idx="461">
                  <c:v>1.5931906020000001E-12</c:v>
                </c:pt>
                <c:pt idx="462">
                  <c:v>1.5189234840000001E-12</c:v>
                </c:pt>
                <c:pt idx="463">
                  <c:v>1.3384918260000001E-12</c:v>
                </c:pt>
                <c:pt idx="464">
                  <c:v>1.1665475640000001E-12</c:v>
                </c:pt>
                <c:pt idx="465">
                  <c:v>1.1254786920000001E-12</c:v>
                </c:pt>
                <c:pt idx="466">
                  <c:v>1.100953674E-12</c:v>
                </c:pt>
                <c:pt idx="467">
                  <c:v>1.0922948639999999E-12</c:v>
                </c:pt>
                <c:pt idx="468">
                  <c:v>1.095510078E-12</c:v>
                </c:pt>
                <c:pt idx="469">
                  <c:v>1.058055318E-12</c:v>
                </c:pt>
                <c:pt idx="470">
                  <c:v>1.0131480539999999E-12</c:v>
                </c:pt>
                <c:pt idx="471">
                  <c:v>9.4414030199999996E-13</c:v>
                </c:pt>
                <c:pt idx="472">
                  <c:v>9.3353506200000007E-13</c:v>
                </c:pt>
                <c:pt idx="473">
                  <c:v>8.7925449600000001E-13</c:v>
                </c:pt>
                <c:pt idx="474">
                  <c:v>8.5912857000000004E-13</c:v>
                </c:pt>
                <c:pt idx="475">
                  <c:v>8.3895458400000001E-13</c:v>
                </c:pt>
                <c:pt idx="476">
                  <c:v>8.1616613399999995E-13</c:v>
                </c:pt>
                <c:pt idx="477">
                  <c:v>8.4195673199999999E-13</c:v>
                </c:pt>
                <c:pt idx="478">
                  <c:v>8.2095771600000025E-13</c:v>
                </c:pt>
                <c:pt idx="479">
                  <c:v>8.6262573600000024E-13</c:v>
                </c:pt>
                <c:pt idx="480">
                  <c:v>8.3702257199999997E-13</c:v>
                </c:pt>
                <c:pt idx="481">
                  <c:v>8.4109485600000009E-13</c:v>
                </c:pt>
                <c:pt idx="482">
                  <c:v>8.39979864E-13</c:v>
                </c:pt>
                <c:pt idx="483">
                  <c:v>7.8983566200000003E-13</c:v>
                </c:pt>
                <c:pt idx="484">
                  <c:v>7.58317914E-13</c:v>
                </c:pt>
                <c:pt idx="485">
                  <c:v>7.9083370799999994E-13</c:v>
                </c:pt>
                <c:pt idx="486">
                  <c:v>7.6135370399999997E-13</c:v>
                </c:pt>
                <c:pt idx="487">
                  <c:v>7.2629233199999994E-13</c:v>
                </c:pt>
                <c:pt idx="488">
                  <c:v>6.6315430799999996E-13</c:v>
                </c:pt>
                <c:pt idx="489">
                  <c:v>7.3131300000000006E-13</c:v>
                </c:pt>
                <c:pt idx="490">
                  <c:v>7.1586811800000001E-13</c:v>
                </c:pt>
                <c:pt idx="491">
                  <c:v>7.3219410000000008E-13</c:v>
                </c:pt>
                <c:pt idx="492">
                  <c:v>7.1270577000000004E-13</c:v>
                </c:pt>
                <c:pt idx="493">
                  <c:v>6.8679341999999996E-13</c:v>
                </c:pt>
                <c:pt idx="494">
                  <c:v>6.6983945400000006E-13</c:v>
                </c:pt>
                <c:pt idx="495">
                  <c:v>6.6029633999999995E-13</c:v>
                </c:pt>
                <c:pt idx="496">
                  <c:v>6.5051612999999997E-13</c:v>
                </c:pt>
                <c:pt idx="497">
                  <c:v>6.0686803800000008E-13</c:v>
                </c:pt>
                <c:pt idx="498">
                  <c:v>6.0876640799999993E-13</c:v>
                </c:pt>
                <c:pt idx="499">
                  <c:v>5.9876191799999999E-13</c:v>
                </c:pt>
                <c:pt idx="500">
                  <c:v>6.0595649999999997E-13</c:v>
                </c:pt>
                <c:pt idx="501">
                  <c:v>6.3446409000000006E-13</c:v>
                </c:pt>
                <c:pt idx="502">
                  <c:v>5.9530320000000013E-13</c:v>
                </c:pt>
                <c:pt idx="503">
                  <c:v>5.7876575400000001E-13</c:v>
                </c:pt>
                <c:pt idx="504">
                  <c:v>5.9285053800000004E-13</c:v>
                </c:pt>
                <c:pt idx="505">
                  <c:v>5.6565658799999997E-13</c:v>
                </c:pt>
                <c:pt idx="506">
                  <c:v>5.5143883799999994E-13</c:v>
                </c:pt>
                <c:pt idx="507">
                  <c:v>5.4555469199999997E-13</c:v>
                </c:pt>
                <c:pt idx="508">
                  <c:v>5.4206393399999998E-13</c:v>
                </c:pt>
                <c:pt idx="509">
                  <c:v>5.3355571199999996E-13</c:v>
                </c:pt>
                <c:pt idx="510">
                  <c:v>5.3249358600000008E-13</c:v>
                </c:pt>
                <c:pt idx="511">
                  <c:v>5.2228884599999986E-13</c:v>
                </c:pt>
                <c:pt idx="512">
                  <c:v>5.308259039999999E-13</c:v>
                </c:pt>
                <c:pt idx="513">
                  <c:v>4.93161282E-13</c:v>
                </c:pt>
                <c:pt idx="514">
                  <c:v>5.23142712E-13</c:v>
                </c:pt>
                <c:pt idx="515">
                  <c:v>5.2338941999999998E-13</c:v>
                </c:pt>
                <c:pt idx="516">
                  <c:v>4.9918960800000004E-13</c:v>
                </c:pt>
                <c:pt idx="517">
                  <c:v>5.2215908400000006E-13</c:v>
                </c:pt>
                <c:pt idx="518">
                  <c:v>4.9981278600000001E-13</c:v>
                </c:pt>
                <c:pt idx="519">
                  <c:v>4.9325740200000001E-13</c:v>
                </c:pt>
                <c:pt idx="520">
                  <c:v>4.52480094E-13</c:v>
                </c:pt>
                <c:pt idx="521">
                  <c:v>4.5440409599999998E-13</c:v>
                </c:pt>
                <c:pt idx="522">
                  <c:v>4.3816622400000001E-13</c:v>
                </c:pt>
                <c:pt idx="523">
                  <c:v>4.6396643400000007E-13</c:v>
                </c:pt>
                <c:pt idx="524">
                  <c:v>4.70294334E-13</c:v>
                </c:pt>
                <c:pt idx="525">
                  <c:v>4.5470046599999998E-13</c:v>
                </c:pt>
                <c:pt idx="526">
                  <c:v>4.3787465999999998E-13</c:v>
                </c:pt>
                <c:pt idx="527">
                  <c:v>4.73099436E-13</c:v>
                </c:pt>
                <c:pt idx="528">
                  <c:v>4.3732196999999998E-13</c:v>
                </c:pt>
                <c:pt idx="529">
                  <c:v>4.6193990399999997E-13</c:v>
                </c:pt>
                <c:pt idx="530">
                  <c:v>4.5121451399999999E-13</c:v>
                </c:pt>
                <c:pt idx="531">
                  <c:v>4.7320676999999997E-13</c:v>
                </c:pt>
                <c:pt idx="532">
                  <c:v>4.4552420999999999E-13</c:v>
                </c:pt>
                <c:pt idx="533">
                  <c:v>4.9005820800000005E-13</c:v>
                </c:pt>
                <c:pt idx="534">
                  <c:v>4.6641909599999996E-13</c:v>
                </c:pt>
                <c:pt idx="535">
                  <c:v>4.8048785999999996E-13</c:v>
                </c:pt>
                <c:pt idx="536">
                  <c:v>4.6489719599999999E-13</c:v>
                </c:pt>
                <c:pt idx="537">
                  <c:v>4.7658058199999998E-13</c:v>
                </c:pt>
                <c:pt idx="538">
                  <c:v>5.0420066400000004E-13</c:v>
                </c:pt>
                <c:pt idx="539">
                  <c:v>5.0729732999999998E-13</c:v>
                </c:pt>
                <c:pt idx="540">
                  <c:v>4.8481326000000008E-13</c:v>
                </c:pt>
                <c:pt idx="541">
                  <c:v>4.9614260400000001E-13</c:v>
                </c:pt>
                <c:pt idx="542">
                  <c:v>5.01357114E-13</c:v>
                </c:pt>
                <c:pt idx="543">
                  <c:v>4.9790160000000004E-13</c:v>
                </c:pt>
                <c:pt idx="544">
                  <c:v>5.12657622E-13</c:v>
                </c:pt>
                <c:pt idx="545">
                  <c:v>4.86602694E-13</c:v>
                </c:pt>
                <c:pt idx="546">
                  <c:v>5.4579819600000005E-13</c:v>
                </c:pt>
                <c:pt idx="547">
                  <c:v>5.4547939800000003E-13</c:v>
                </c:pt>
                <c:pt idx="548">
                  <c:v>5.5530286199999992E-13</c:v>
                </c:pt>
                <c:pt idx="549">
                  <c:v>5.5442977200000006E-13</c:v>
                </c:pt>
                <c:pt idx="550">
                  <c:v>5.7148146000000002E-13</c:v>
                </c:pt>
                <c:pt idx="551">
                  <c:v>5.9191176600000005E-13</c:v>
                </c:pt>
                <c:pt idx="552">
                  <c:v>5.9339201400000006E-13</c:v>
                </c:pt>
                <c:pt idx="553">
                  <c:v>6.3210434399999998E-13</c:v>
                </c:pt>
                <c:pt idx="554">
                  <c:v>6.8145715799999992E-13</c:v>
                </c:pt>
                <c:pt idx="555">
                  <c:v>5.3625828600000005E-13</c:v>
                </c:pt>
                <c:pt idx="556">
                  <c:v>7.1625259799999995E-13</c:v>
                </c:pt>
                <c:pt idx="557">
                  <c:v>8.0357441400000005E-13</c:v>
                </c:pt>
                <c:pt idx="558">
                  <c:v>8.0095674600000002E-13</c:v>
                </c:pt>
                <c:pt idx="559">
                  <c:v>8.4209130000000004E-13</c:v>
                </c:pt>
                <c:pt idx="560">
                  <c:v>9.44388612E-13</c:v>
                </c:pt>
                <c:pt idx="561">
                  <c:v>9.7179883200000007E-13</c:v>
                </c:pt>
                <c:pt idx="562">
                  <c:v>9.6802772399999979E-13</c:v>
                </c:pt>
                <c:pt idx="563">
                  <c:v>9.752783759999999E-13</c:v>
                </c:pt>
                <c:pt idx="564">
                  <c:v>1.0156920300000001E-12</c:v>
                </c:pt>
                <c:pt idx="565">
                  <c:v>1.01987325E-12</c:v>
                </c:pt>
                <c:pt idx="566">
                  <c:v>1.070677476E-12</c:v>
                </c:pt>
                <c:pt idx="567">
                  <c:v>1.0306146599999999E-12</c:v>
                </c:pt>
                <c:pt idx="568">
                  <c:v>1.065445344E-12</c:v>
                </c:pt>
                <c:pt idx="569">
                  <c:v>1.0857699179999999E-12</c:v>
                </c:pt>
                <c:pt idx="570">
                  <c:v>1.128842892E-12</c:v>
                </c:pt>
                <c:pt idx="571">
                  <c:v>1.131519834E-12</c:v>
                </c:pt>
                <c:pt idx="572">
                  <c:v>1.184674194E-12</c:v>
                </c:pt>
                <c:pt idx="573">
                  <c:v>1.1314173059999999E-12</c:v>
                </c:pt>
                <c:pt idx="574">
                  <c:v>1.1535553439999999E-12</c:v>
                </c:pt>
                <c:pt idx="575">
                  <c:v>1.1833172999999999E-12</c:v>
                </c:pt>
                <c:pt idx="576">
                  <c:v>1.1364892380000001E-12</c:v>
                </c:pt>
                <c:pt idx="577">
                  <c:v>1.156238694E-12</c:v>
                </c:pt>
                <c:pt idx="578">
                  <c:v>1.129454856E-12</c:v>
                </c:pt>
                <c:pt idx="579">
                  <c:v>1.1432368619999999E-12</c:v>
                </c:pt>
                <c:pt idx="580">
                  <c:v>1.132082136E-12</c:v>
                </c:pt>
                <c:pt idx="581">
                  <c:v>1.153379124E-12</c:v>
                </c:pt>
                <c:pt idx="582">
                  <c:v>1.179983538E-12</c:v>
                </c:pt>
                <c:pt idx="583">
                  <c:v>1.1436501780000001E-12</c:v>
                </c:pt>
                <c:pt idx="584">
                  <c:v>1.1709018E-12</c:v>
                </c:pt>
                <c:pt idx="585">
                  <c:v>1.2395058479999999E-12</c:v>
                </c:pt>
                <c:pt idx="586">
                  <c:v>1.3155640019999999E-12</c:v>
                </c:pt>
                <c:pt idx="587">
                  <c:v>1.3815455759999999E-12</c:v>
                </c:pt>
                <c:pt idx="588">
                  <c:v>1.4417903880000001E-12</c:v>
                </c:pt>
                <c:pt idx="589">
                  <c:v>1.417544118E-12</c:v>
                </c:pt>
                <c:pt idx="590">
                  <c:v>1.4257319400000001E-12</c:v>
                </c:pt>
                <c:pt idx="591">
                  <c:v>1.3836586139999999E-12</c:v>
                </c:pt>
                <c:pt idx="592">
                  <c:v>1.4242196519999999E-12</c:v>
                </c:pt>
                <c:pt idx="593">
                  <c:v>1.4502922020000001E-12</c:v>
                </c:pt>
                <c:pt idx="594">
                  <c:v>1.453380858E-12</c:v>
                </c:pt>
                <c:pt idx="595">
                  <c:v>1.492581798E-12</c:v>
                </c:pt>
                <c:pt idx="596">
                  <c:v>1.6237391399999999E-12</c:v>
                </c:pt>
                <c:pt idx="597">
                  <c:v>1.64972358E-12</c:v>
                </c:pt>
                <c:pt idx="598">
                  <c:v>1.6600244400000001E-12</c:v>
                </c:pt>
                <c:pt idx="599">
                  <c:v>1.6833976200000001E-12</c:v>
                </c:pt>
                <c:pt idx="600">
                  <c:v>1.69986618E-12</c:v>
                </c:pt>
                <c:pt idx="601">
                  <c:v>1.75439826E-12</c:v>
                </c:pt>
                <c:pt idx="602">
                  <c:v>1.70230122E-12</c:v>
                </c:pt>
                <c:pt idx="603">
                  <c:v>1.7520273E-12</c:v>
                </c:pt>
                <c:pt idx="604">
                  <c:v>1.6978636799999999E-12</c:v>
                </c:pt>
                <c:pt idx="605">
                  <c:v>1.75769838E-12</c:v>
                </c:pt>
                <c:pt idx="606">
                  <c:v>1.8305253E-12</c:v>
                </c:pt>
                <c:pt idx="607">
                  <c:v>2.0125925999999999E-12</c:v>
                </c:pt>
                <c:pt idx="608">
                  <c:v>2.3686851600000002E-12</c:v>
                </c:pt>
                <c:pt idx="609">
                  <c:v>2.6599287600000001E-12</c:v>
                </c:pt>
                <c:pt idx="610">
                  <c:v>2.8401697800000001E-12</c:v>
                </c:pt>
                <c:pt idx="611">
                  <c:v>3.0021480000000001E-12</c:v>
                </c:pt>
                <c:pt idx="612">
                  <c:v>3.0310160400000002E-12</c:v>
                </c:pt>
                <c:pt idx="613">
                  <c:v>3.1271680799999998E-12</c:v>
                </c:pt>
                <c:pt idx="614">
                  <c:v>3.0803576400000002E-12</c:v>
                </c:pt>
                <c:pt idx="615">
                  <c:v>3.2203243800000001E-12</c:v>
                </c:pt>
                <c:pt idx="616">
                  <c:v>3.5380330199999999E-12</c:v>
                </c:pt>
                <c:pt idx="617">
                  <c:v>4.0471966800000003E-12</c:v>
                </c:pt>
                <c:pt idx="618">
                  <c:v>4.1044842000000003E-12</c:v>
                </c:pt>
                <c:pt idx="619">
                  <c:v>4.2651808199999996E-12</c:v>
                </c:pt>
                <c:pt idx="620">
                  <c:v>4.3692787799999997E-12</c:v>
                </c:pt>
                <c:pt idx="621">
                  <c:v>4.357456020000001E-12</c:v>
                </c:pt>
                <c:pt idx="622">
                  <c:v>4.3405068600000003E-12</c:v>
                </c:pt>
                <c:pt idx="623">
                  <c:v>4.3108698600000002E-12</c:v>
                </c:pt>
                <c:pt idx="624">
                  <c:v>4.3717138200000001E-12</c:v>
                </c:pt>
                <c:pt idx="625">
                  <c:v>4.3355566800000009E-12</c:v>
                </c:pt>
                <c:pt idx="626">
                  <c:v>4.43087568E-12</c:v>
                </c:pt>
                <c:pt idx="627">
                  <c:v>4.3470590399999996E-12</c:v>
                </c:pt>
                <c:pt idx="628">
                  <c:v>4.4218884600000003E-12</c:v>
                </c:pt>
                <c:pt idx="629">
                  <c:v>4.4032732200000001E-12</c:v>
                </c:pt>
                <c:pt idx="630">
                  <c:v>4.3278190200000008E-12</c:v>
                </c:pt>
                <c:pt idx="631">
                  <c:v>4.3652257199999997E-12</c:v>
                </c:pt>
                <c:pt idx="632">
                  <c:v>4.4142949800000001E-12</c:v>
                </c:pt>
                <c:pt idx="633">
                  <c:v>4.3023151800000001E-12</c:v>
                </c:pt>
                <c:pt idx="634">
                  <c:v>4.2545275200000004E-12</c:v>
                </c:pt>
                <c:pt idx="635">
                  <c:v>4.2836999399999999E-12</c:v>
                </c:pt>
                <c:pt idx="636">
                  <c:v>4.1375014200000003E-12</c:v>
                </c:pt>
                <c:pt idx="637">
                  <c:v>4.2304975200000001E-12</c:v>
                </c:pt>
                <c:pt idx="638">
                  <c:v>3.9910305599999998E-12</c:v>
                </c:pt>
                <c:pt idx="639">
                  <c:v>3.8737481400000002E-12</c:v>
                </c:pt>
                <c:pt idx="640">
                  <c:v>3.9199338E-12</c:v>
                </c:pt>
                <c:pt idx="641">
                  <c:v>3.7864231199999999E-12</c:v>
                </c:pt>
                <c:pt idx="642">
                  <c:v>3.7973808000000002E-12</c:v>
                </c:pt>
                <c:pt idx="643">
                  <c:v>3.57641694E-12</c:v>
                </c:pt>
                <c:pt idx="644">
                  <c:v>3.1763975400000002E-12</c:v>
                </c:pt>
                <c:pt idx="645">
                  <c:v>2.7896106599999999E-12</c:v>
                </c:pt>
                <c:pt idx="646">
                  <c:v>2.4541038E-12</c:v>
                </c:pt>
                <c:pt idx="647">
                  <c:v>2.13431256E-12</c:v>
                </c:pt>
                <c:pt idx="648">
                  <c:v>1.9103689800000001E-12</c:v>
                </c:pt>
                <c:pt idx="649">
                  <c:v>1.8687169799999999E-12</c:v>
                </c:pt>
                <c:pt idx="650">
                  <c:v>1.9211184000000001E-12</c:v>
                </c:pt>
                <c:pt idx="651">
                  <c:v>2.3714886600000001E-12</c:v>
                </c:pt>
                <c:pt idx="652">
                  <c:v>2.6040670199999999E-12</c:v>
                </c:pt>
                <c:pt idx="653">
                  <c:v>2.4816581999999999E-12</c:v>
                </c:pt>
                <c:pt idx="654">
                  <c:v>2.45432808E-12</c:v>
                </c:pt>
                <c:pt idx="655">
                  <c:v>2.71152918E-12</c:v>
                </c:pt>
                <c:pt idx="656">
                  <c:v>2.4920712000000002E-12</c:v>
                </c:pt>
                <c:pt idx="657">
                  <c:v>2.32461414E-12</c:v>
                </c:pt>
                <c:pt idx="658">
                  <c:v>2.3041405800000001E-12</c:v>
                </c:pt>
                <c:pt idx="659">
                  <c:v>2.2654042200000002E-12</c:v>
                </c:pt>
                <c:pt idx="660">
                  <c:v>2.21803308E-12</c:v>
                </c:pt>
                <c:pt idx="661">
                  <c:v>2.1283851600000001E-12</c:v>
                </c:pt>
                <c:pt idx="662">
                  <c:v>2.0283082199999998E-12</c:v>
                </c:pt>
                <c:pt idx="663">
                  <c:v>1.94072688E-12</c:v>
                </c:pt>
                <c:pt idx="664">
                  <c:v>1.62428382E-12</c:v>
                </c:pt>
                <c:pt idx="665">
                  <c:v>1.407169566E-12</c:v>
                </c:pt>
                <c:pt idx="666">
                  <c:v>1.2558045959999999E-12</c:v>
                </c:pt>
                <c:pt idx="667">
                  <c:v>1.19927322E-12</c:v>
                </c:pt>
                <c:pt idx="668">
                  <c:v>1.1171579039999999E-12</c:v>
                </c:pt>
                <c:pt idx="669">
                  <c:v>1.1194808039999999E-12</c:v>
                </c:pt>
                <c:pt idx="670">
                  <c:v>1.072309914E-12</c:v>
                </c:pt>
                <c:pt idx="671">
                  <c:v>1.038815298E-12</c:v>
                </c:pt>
                <c:pt idx="672">
                  <c:v>1.0455773400000001E-12</c:v>
                </c:pt>
                <c:pt idx="673">
                  <c:v>1.023232644E-12</c:v>
                </c:pt>
                <c:pt idx="674">
                  <c:v>9.6806777400000009E-13</c:v>
                </c:pt>
                <c:pt idx="675">
                  <c:v>9.8404131599999996E-13</c:v>
                </c:pt>
                <c:pt idx="676">
                  <c:v>9.694519020000001E-13</c:v>
                </c:pt>
                <c:pt idx="677">
                  <c:v>9.2394388800000001E-13</c:v>
                </c:pt>
                <c:pt idx="678">
                  <c:v>9.1747981800000017E-13</c:v>
                </c:pt>
                <c:pt idx="679">
                  <c:v>8.8948807199999997E-13</c:v>
                </c:pt>
                <c:pt idx="680">
                  <c:v>8.5765633199999998E-13</c:v>
                </c:pt>
                <c:pt idx="681">
                  <c:v>8.4289550399999997E-13</c:v>
                </c:pt>
                <c:pt idx="682">
                  <c:v>8.4355873200000004E-13</c:v>
                </c:pt>
                <c:pt idx="683">
                  <c:v>8.1293970600000001E-13</c:v>
                </c:pt>
                <c:pt idx="684">
                  <c:v>7.7946751800000001E-13</c:v>
                </c:pt>
                <c:pt idx="685">
                  <c:v>7.5558810600000004E-13</c:v>
                </c:pt>
                <c:pt idx="686">
                  <c:v>7.5605588999999998E-13</c:v>
                </c:pt>
                <c:pt idx="687">
                  <c:v>7.47227268E-13</c:v>
                </c:pt>
                <c:pt idx="688">
                  <c:v>7.2437313600000001E-13</c:v>
                </c:pt>
                <c:pt idx="689">
                  <c:v>7.1471307600000002E-13</c:v>
                </c:pt>
                <c:pt idx="690">
                  <c:v>6.6942934199999999E-13</c:v>
                </c:pt>
                <c:pt idx="691">
                  <c:v>6.0668380800000002E-13</c:v>
                </c:pt>
                <c:pt idx="692">
                  <c:v>4.8276750600000005E-13</c:v>
                </c:pt>
                <c:pt idx="693">
                  <c:v>4.290957000000001E-13</c:v>
                </c:pt>
                <c:pt idx="694">
                  <c:v>3.6946445399999999E-13</c:v>
                </c:pt>
                <c:pt idx="695">
                  <c:v>3.3588333000000002E-13</c:v>
                </c:pt>
                <c:pt idx="696">
                  <c:v>3.2239929599999999E-13</c:v>
                </c:pt>
                <c:pt idx="697">
                  <c:v>3.26979414E-13</c:v>
                </c:pt>
                <c:pt idx="698">
                  <c:v>3.7470139200000001E-13</c:v>
                </c:pt>
                <c:pt idx="699">
                  <c:v>4.1737867200000002E-13</c:v>
                </c:pt>
                <c:pt idx="700">
                  <c:v>4.6114851600000005E-13</c:v>
                </c:pt>
                <c:pt idx="701">
                  <c:v>5.5880964000000003E-13</c:v>
                </c:pt>
                <c:pt idx="702">
                  <c:v>5.9948922600000003E-13</c:v>
                </c:pt>
                <c:pt idx="703">
                  <c:v>5.8166697600000002E-13</c:v>
                </c:pt>
                <c:pt idx="704">
                  <c:v>5.8642331399999999E-13</c:v>
                </c:pt>
                <c:pt idx="705">
                  <c:v>5.6731465800000004E-13</c:v>
                </c:pt>
                <c:pt idx="706">
                  <c:v>6.0926623200000001E-13</c:v>
                </c:pt>
                <c:pt idx="707">
                  <c:v>6.34153302E-13</c:v>
                </c:pt>
                <c:pt idx="708">
                  <c:v>6.2933608799999997E-13</c:v>
                </c:pt>
                <c:pt idx="709">
                  <c:v>6.2624743199999999E-13</c:v>
                </c:pt>
                <c:pt idx="710">
                  <c:v>6.5962029599999997E-13</c:v>
                </c:pt>
                <c:pt idx="711">
                  <c:v>6.3429107400000006E-13</c:v>
                </c:pt>
                <c:pt idx="712">
                  <c:v>6.1671232800000004E-13</c:v>
                </c:pt>
                <c:pt idx="713">
                  <c:v>5.7927679199999995E-13</c:v>
                </c:pt>
                <c:pt idx="714">
                  <c:v>5.8122162000000001E-13</c:v>
                </c:pt>
                <c:pt idx="715">
                  <c:v>5.2331412600000005E-13</c:v>
                </c:pt>
                <c:pt idx="716">
                  <c:v>4.9995536400000002E-13</c:v>
                </c:pt>
                <c:pt idx="717">
                  <c:v>5.0001303599999999E-13</c:v>
                </c:pt>
                <c:pt idx="718">
                  <c:v>4.7709802800000013E-13</c:v>
                </c:pt>
                <c:pt idx="719">
                  <c:v>4.5704899800000015E-13</c:v>
                </c:pt>
                <c:pt idx="720">
                  <c:v>4.88159838E-13</c:v>
                </c:pt>
                <c:pt idx="721">
                  <c:v>5.1626051999999992E-13</c:v>
                </c:pt>
                <c:pt idx="722">
                  <c:v>4.7716691399999996E-13</c:v>
                </c:pt>
                <c:pt idx="723">
                  <c:v>4.0880476799999998E-13</c:v>
                </c:pt>
                <c:pt idx="724">
                  <c:v>3.7638509400000001E-13</c:v>
                </c:pt>
                <c:pt idx="725">
                  <c:v>3.83107086E-13</c:v>
                </c:pt>
                <c:pt idx="726">
                  <c:v>3.7782689399999998E-13</c:v>
                </c:pt>
                <c:pt idx="727">
                  <c:v>3.6999471600000001E-13</c:v>
                </c:pt>
                <c:pt idx="728">
                  <c:v>3.64809042E-13</c:v>
                </c:pt>
                <c:pt idx="729">
                  <c:v>3.9752829000000002E-13</c:v>
                </c:pt>
                <c:pt idx="730">
                  <c:v>3.7476547199999998E-13</c:v>
                </c:pt>
                <c:pt idx="731">
                  <c:v>3.53117646E-13</c:v>
                </c:pt>
                <c:pt idx="732">
                  <c:v>3.7672952400000001E-13</c:v>
                </c:pt>
                <c:pt idx="733">
                  <c:v>4.32248436E-13</c:v>
                </c:pt>
                <c:pt idx="734">
                  <c:v>3.8203695000000001E-13</c:v>
                </c:pt>
                <c:pt idx="735">
                  <c:v>3.70464102E-13</c:v>
                </c:pt>
                <c:pt idx="736">
                  <c:v>3.8072170799999999E-13</c:v>
                </c:pt>
                <c:pt idx="737">
                  <c:v>3.7044487799999998E-13</c:v>
                </c:pt>
                <c:pt idx="738">
                  <c:v>3.7337173200000002E-13</c:v>
                </c:pt>
                <c:pt idx="739">
                  <c:v>3.7672471800000011E-13</c:v>
                </c:pt>
                <c:pt idx="740">
                  <c:v>4.3676287199999989E-13</c:v>
                </c:pt>
                <c:pt idx="741">
                  <c:v>4.3239581999999998E-13</c:v>
                </c:pt>
                <c:pt idx="742">
                  <c:v>5.0665973400000004E-13</c:v>
                </c:pt>
                <c:pt idx="743">
                  <c:v>5.8556464199999999E-13</c:v>
                </c:pt>
                <c:pt idx="744">
                  <c:v>7.0547914799999992E-13</c:v>
                </c:pt>
                <c:pt idx="745">
                  <c:v>7.1880618600000001E-13</c:v>
                </c:pt>
                <c:pt idx="746">
                  <c:v>8.0220150000000001E-13</c:v>
                </c:pt>
                <c:pt idx="747">
                  <c:v>8.2697803199999993E-13</c:v>
                </c:pt>
                <c:pt idx="748">
                  <c:v>7.7074783199999996E-13</c:v>
                </c:pt>
                <c:pt idx="749">
                  <c:v>8.68719744E-13</c:v>
                </c:pt>
                <c:pt idx="750">
                  <c:v>8.4852333000000005E-13</c:v>
                </c:pt>
                <c:pt idx="751">
                  <c:v>9.3471573599999989E-13</c:v>
                </c:pt>
                <c:pt idx="752">
                  <c:v>9.3038713199999997E-13</c:v>
                </c:pt>
                <c:pt idx="753">
                  <c:v>8.8729493399999998E-13</c:v>
                </c:pt>
                <c:pt idx="754">
                  <c:v>9.5873612400000003E-13</c:v>
                </c:pt>
                <c:pt idx="755">
                  <c:v>9.6868774799999996E-13</c:v>
                </c:pt>
                <c:pt idx="756">
                  <c:v>9.9672274800000005E-13</c:v>
                </c:pt>
                <c:pt idx="757">
                  <c:v>1.0039669919999999E-12</c:v>
                </c:pt>
                <c:pt idx="758">
                  <c:v>1.0525284180000001E-12</c:v>
                </c:pt>
                <c:pt idx="759">
                  <c:v>1.040545458E-12</c:v>
                </c:pt>
                <c:pt idx="760">
                  <c:v>1.0253601E-12</c:v>
                </c:pt>
                <c:pt idx="761">
                  <c:v>1.0273033259999999E-12</c:v>
                </c:pt>
                <c:pt idx="762">
                  <c:v>1.0322150579999999E-12</c:v>
                </c:pt>
                <c:pt idx="763">
                  <c:v>1.0179540539999999E-12</c:v>
                </c:pt>
                <c:pt idx="764">
                  <c:v>1.05313878E-12</c:v>
                </c:pt>
                <c:pt idx="765">
                  <c:v>1.0224220319999999E-12</c:v>
                </c:pt>
                <c:pt idx="766">
                  <c:v>1.008720126E-12</c:v>
                </c:pt>
                <c:pt idx="767">
                  <c:v>1.03679037E-12</c:v>
                </c:pt>
                <c:pt idx="768">
                  <c:v>9.8283501000000011E-13</c:v>
                </c:pt>
                <c:pt idx="769">
                  <c:v>1.0385717939999999E-12</c:v>
                </c:pt>
                <c:pt idx="770">
                  <c:v>1.0415803500000001E-12</c:v>
                </c:pt>
                <c:pt idx="771">
                  <c:v>1.0049858639999999E-12</c:v>
                </c:pt>
                <c:pt idx="772">
                  <c:v>1.059902424E-12</c:v>
                </c:pt>
                <c:pt idx="773">
                  <c:v>1.1074674060000001E-12</c:v>
                </c:pt>
                <c:pt idx="774">
                  <c:v>1.1674815299999999E-12</c:v>
                </c:pt>
                <c:pt idx="775">
                  <c:v>1.2681560159999999E-12</c:v>
                </c:pt>
                <c:pt idx="776">
                  <c:v>1.319713182E-12</c:v>
                </c:pt>
                <c:pt idx="777">
                  <c:v>1.3478955660000001E-12</c:v>
                </c:pt>
                <c:pt idx="778">
                  <c:v>1.337240664E-12</c:v>
                </c:pt>
                <c:pt idx="779">
                  <c:v>1.39345965E-12</c:v>
                </c:pt>
                <c:pt idx="780">
                  <c:v>1.417925394E-12</c:v>
                </c:pt>
                <c:pt idx="781">
                  <c:v>1.4368594320000001E-12</c:v>
                </c:pt>
                <c:pt idx="782">
                  <c:v>1.4525542260000001E-12</c:v>
                </c:pt>
                <c:pt idx="783">
                  <c:v>1.4960629440000001E-12</c:v>
                </c:pt>
                <c:pt idx="784">
                  <c:v>1.512699714E-12</c:v>
                </c:pt>
                <c:pt idx="785">
                  <c:v>1.543264272E-12</c:v>
                </c:pt>
                <c:pt idx="786">
                  <c:v>1.5980286420000001E-12</c:v>
                </c:pt>
                <c:pt idx="787">
                  <c:v>1.6308680400000001E-12</c:v>
                </c:pt>
                <c:pt idx="788">
                  <c:v>1.6857525599999999E-12</c:v>
                </c:pt>
                <c:pt idx="789">
                  <c:v>1.7385705E-12</c:v>
                </c:pt>
                <c:pt idx="790">
                  <c:v>1.76867208E-12</c:v>
                </c:pt>
                <c:pt idx="791">
                  <c:v>1.8458244E-12</c:v>
                </c:pt>
                <c:pt idx="792">
                  <c:v>1.75237974E-12</c:v>
                </c:pt>
                <c:pt idx="793">
                  <c:v>1.7404929E-12</c:v>
                </c:pt>
                <c:pt idx="794">
                  <c:v>1.69703064E-12</c:v>
                </c:pt>
                <c:pt idx="795">
                  <c:v>1.5814655639999999E-12</c:v>
                </c:pt>
                <c:pt idx="796">
                  <c:v>1.5579994679999999E-12</c:v>
                </c:pt>
                <c:pt idx="797">
                  <c:v>1.4808968099999999E-12</c:v>
                </c:pt>
                <c:pt idx="798">
                  <c:v>1.43161128E-12</c:v>
                </c:pt>
                <c:pt idx="799">
                  <c:v>1.424681028E-12</c:v>
                </c:pt>
                <c:pt idx="800">
                  <c:v>1.4181224399999999E-12</c:v>
                </c:pt>
                <c:pt idx="801">
                  <c:v>1.418422014E-12</c:v>
                </c:pt>
                <c:pt idx="802">
                  <c:v>1.442073942E-12</c:v>
                </c:pt>
                <c:pt idx="803">
                  <c:v>1.467028296E-12</c:v>
                </c:pt>
                <c:pt idx="804">
                  <c:v>1.450184868E-12</c:v>
                </c:pt>
                <c:pt idx="805">
                  <c:v>1.4646140820000001E-12</c:v>
                </c:pt>
                <c:pt idx="806">
                  <c:v>1.488448638E-12</c:v>
                </c:pt>
                <c:pt idx="807">
                  <c:v>1.5316017120000001E-12</c:v>
                </c:pt>
                <c:pt idx="808">
                  <c:v>1.6183083599999999E-12</c:v>
                </c:pt>
                <c:pt idx="809">
                  <c:v>1.8434534400000001E-12</c:v>
                </c:pt>
                <c:pt idx="810">
                  <c:v>2.1882198600000001E-12</c:v>
                </c:pt>
                <c:pt idx="811">
                  <c:v>2.2628570400000001E-12</c:v>
                </c:pt>
                <c:pt idx="812">
                  <c:v>2.37892194E-12</c:v>
                </c:pt>
                <c:pt idx="813">
                  <c:v>2.3554045799999999E-12</c:v>
                </c:pt>
                <c:pt idx="814">
                  <c:v>2.2839393600000002E-12</c:v>
                </c:pt>
                <c:pt idx="815">
                  <c:v>2.1857848200000001E-12</c:v>
                </c:pt>
                <c:pt idx="816">
                  <c:v>2.0768488199999999E-12</c:v>
                </c:pt>
                <c:pt idx="817">
                  <c:v>1.9281191399999999E-12</c:v>
                </c:pt>
                <c:pt idx="818">
                  <c:v>1.67011704E-12</c:v>
                </c:pt>
                <c:pt idx="819">
                  <c:v>1.54473651E-12</c:v>
                </c:pt>
                <c:pt idx="820">
                  <c:v>1.4501992860000001E-12</c:v>
                </c:pt>
                <c:pt idx="821">
                  <c:v>1.3415884919999999E-12</c:v>
                </c:pt>
                <c:pt idx="822">
                  <c:v>1.3327470539999999E-12</c:v>
                </c:pt>
                <c:pt idx="823">
                  <c:v>1.256394132E-12</c:v>
                </c:pt>
                <c:pt idx="824">
                  <c:v>1.16958015E-12</c:v>
                </c:pt>
                <c:pt idx="825">
                  <c:v>1.2042250020000001E-12</c:v>
                </c:pt>
                <c:pt idx="826">
                  <c:v>1.1552598720000001E-12</c:v>
                </c:pt>
                <c:pt idx="827">
                  <c:v>1.1297976840000001E-12</c:v>
                </c:pt>
                <c:pt idx="828">
                  <c:v>1.0339452179999999E-12</c:v>
                </c:pt>
                <c:pt idx="829">
                  <c:v>9.8281258199999998E-13</c:v>
                </c:pt>
                <c:pt idx="830">
                  <c:v>9.5529182400000014E-13</c:v>
                </c:pt>
                <c:pt idx="831">
                  <c:v>9.8169278399999973E-13</c:v>
                </c:pt>
                <c:pt idx="832">
                  <c:v>9.5546644199999999E-13</c:v>
                </c:pt>
                <c:pt idx="833">
                  <c:v>9.1983315599999994E-13</c:v>
                </c:pt>
                <c:pt idx="834">
                  <c:v>9.2770698600000022E-13</c:v>
                </c:pt>
                <c:pt idx="835">
                  <c:v>9.1627991999999992E-13</c:v>
                </c:pt>
                <c:pt idx="836">
                  <c:v>9.0533986199999999E-13</c:v>
                </c:pt>
                <c:pt idx="837">
                  <c:v>8.7231303000000002E-13</c:v>
                </c:pt>
                <c:pt idx="838">
                  <c:v>8.7504283800000028E-13</c:v>
                </c:pt>
                <c:pt idx="839">
                  <c:v>8.82352764E-13</c:v>
                </c:pt>
                <c:pt idx="840">
                  <c:v>9.1144668600000007E-13</c:v>
                </c:pt>
                <c:pt idx="841">
                  <c:v>8.9631099000000003E-13</c:v>
                </c:pt>
                <c:pt idx="842">
                  <c:v>9.1517293800000009E-13</c:v>
                </c:pt>
                <c:pt idx="843">
                  <c:v>8.9906963399999993E-13</c:v>
                </c:pt>
                <c:pt idx="844">
                  <c:v>9.0277185600000007E-13</c:v>
                </c:pt>
                <c:pt idx="845">
                  <c:v>9.3083409000000004E-13</c:v>
                </c:pt>
                <c:pt idx="846">
                  <c:v>9.4003757999999996E-13</c:v>
                </c:pt>
                <c:pt idx="847">
                  <c:v>9.2266389000000017E-13</c:v>
                </c:pt>
                <c:pt idx="848">
                  <c:v>9.5425212600000008E-13</c:v>
                </c:pt>
                <c:pt idx="849">
                  <c:v>9.1885113000000016E-13</c:v>
                </c:pt>
                <c:pt idx="850">
                  <c:v>9.5358249000000001E-13</c:v>
                </c:pt>
                <c:pt idx="851">
                  <c:v>9.8414384400000008E-13</c:v>
                </c:pt>
                <c:pt idx="852">
                  <c:v>1.0094698620000001E-12</c:v>
                </c:pt>
                <c:pt idx="853">
                  <c:v>9.9129036600000001E-13</c:v>
                </c:pt>
                <c:pt idx="854">
                  <c:v>1.0093609259999999E-12</c:v>
                </c:pt>
                <c:pt idx="855">
                  <c:v>1.02781917E-12</c:v>
                </c:pt>
                <c:pt idx="856">
                  <c:v>1.0781011440000001E-12</c:v>
                </c:pt>
                <c:pt idx="857">
                  <c:v>1.1682280620000001E-12</c:v>
                </c:pt>
                <c:pt idx="858">
                  <c:v>1.1460708E-12</c:v>
                </c:pt>
                <c:pt idx="859">
                  <c:v>1.1412728099999999E-12</c:v>
                </c:pt>
                <c:pt idx="860">
                  <c:v>1.179502938E-12</c:v>
                </c:pt>
                <c:pt idx="861">
                  <c:v>1.153973466E-12</c:v>
                </c:pt>
                <c:pt idx="862">
                  <c:v>1.2012837300000001E-12</c:v>
                </c:pt>
                <c:pt idx="863">
                  <c:v>1.2154902659999999E-12</c:v>
                </c:pt>
                <c:pt idx="864">
                  <c:v>1.226526444E-12</c:v>
                </c:pt>
                <c:pt idx="865">
                  <c:v>1.220509332E-12</c:v>
                </c:pt>
                <c:pt idx="866">
                  <c:v>1.2300091919999999E-12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2-A24C-917B-792FF44F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[9]Sheet1!$A$2:$A$868</c:f>
              <c:numCache>
                <c:formatCode>General</c:formatCode>
                <c:ptCount val="867"/>
                <c:pt idx="0">
                  <c:v>2.1183700000000001</c:v>
                </c:pt>
                <c:pt idx="1">
                  <c:v>2.1195200000000001</c:v>
                </c:pt>
                <c:pt idx="2">
                  <c:v>2.1204700000000001</c:v>
                </c:pt>
                <c:pt idx="3">
                  <c:v>2.12154</c:v>
                </c:pt>
                <c:pt idx="4">
                  <c:v>2.1225100000000001</c:v>
                </c:pt>
                <c:pt idx="5">
                  <c:v>2.1229900000000002</c:v>
                </c:pt>
                <c:pt idx="6">
                  <c:v>2.12351</c:v>
                </c:pt>
                <c:pt idx="7">
                  <c:v>2.1238199999999998</c:v>
                </c:pt>
                <c:pt idx="8">
                  <c:v>2.1249899999999999</c:v>
                </c:pt>
                <c:pt idx="9">
                  <c:v>2.12602</c:v>
                </c:pt>
                <c:pt idx="10">
                  <c:v>2.1268899999999999</c:v>
                </c:pt>
                <c:pt idx="11">
                  <c:v>2.1308500000000001</c:v>
                </c:pt>
                <c:pt idx="12">
                  <c:v>2.13592</c:v>
                </c:pt>
                <c:pt idx="13">
                  <c:v>2.1377600000000001</c:v>
                </c:pt>
                <c:pt idx="14">
                  <c:v>2.14181</c:v>
                </c:pt>
                <c:pt idx="15">
                  <c:v>2.1458699999999999</c:v>
                </c:pt>
                <c:pt idx="16">
                  <c:v>2.1497199999999999</c:v>
                </c:pt>
                <c:pt idx="17">
                  <c:v>2.1598899999999999</c:v>
                </c:pt>
                <c:pt idx="18">
                  <c:v>2.1645699999999999</c:v>
                </c:pt>
                <c:pt idx="19">
                  <c:v>2.16899</c:v>
                </c:pt>
                <c:pt idx="20">
                  <c:v>2.1734800000000001</c:v>
                </c:pt>
                <c:pt idx="21">
                  <c:v>2.1740499999999998</c:v>
                </c:pt>
                <c:pt idx="22">
                  <c:v>2.1745000000000001</c:v>
                </c:pt>
                <c:pt idx="23">
                  <c:v>2.1748699999999999</c:v>
                </c:pt>
                <c:pt idx="24">
                  <c:v>2.17503</c:v>
                </c:pt>
                <c:pt idx="25">
                  <c:v>2.1754199999999999</c:v>
                </c:pt>
                <c:pt idx="26">
                  <c:v>2.1760299999999999</c:v>
                </c:pt>
                <c:pt idx="27">
                  <c:v>2.1764399999999999</c:v>
                </c:pt>
                <c:pt idx="28">
                  <c:v>2.1768900000000002</c:v>
                </c:pt>
                <c:pt idx="29">
                  <c:v>2.1780400000000002</c:v>
                </c:pt>
                <c:pt idx="30">
                  <c:v>2.1791</c:v>
                </c:pt>
                <c:pt idx="31">
                  <c:v>2.18499</c:v>
                </c:pt>
                <c:pt idx="32">
                  <c:v>2.1895600000000002</c:v>
                </c:pt>
                <c:pt idx="33">
                  <c:v>2.1947199999999998</c:v>
                </c:pt>
                <c:pt idx="34">
                  <c:v>2.1974100000000001</c:v>
                </c:pt>
                <c:pt idx="35">
                  <c:v>2.1980499999999998</c:v>
                </c:pt>
                <c:pt idx="36">
                  <c:v>2.1981099999999998</c:v>
                </c:pt>
                <c:pt idx="37">
                  <c:v>2.1984400000000002</c:v>
                </c:pt>
                <c:pt idx="38">
                  <c:v>2.1985199999999998</c:v>
                </c:pt>
                <c:pt idx="39">
                  <c:v>2.1989899999999998</c:v>
                </c:pt>
                <c:pt idx="40">
                  <c:v>2.1991299999999998</c:v>
                </c:pt>
                <c:pt idx="41">
                  <c:v>2.1993800000000001</c:v>
                </c:pt>
                <c:pt idx="42">
                  <c:v>2.1995</c:v>
                </c:pt>
                <c:pt idx="43">
                  <c:v>2.1995499999999999</c:v>
                </c:pt>
                <c:pt idx="44">
                  <c:v>2.1997900000000001</c:v>
                </c:pt>
                <c:pt idx="45">
                  <c:v>2.2000000000000002</c:v>
                </c:pt>
                <c:pt idx="46">
                  <c:v>2.2018300000000002</c:v>
                </c:pt>
                <c:pt idx="47">
                  <c:v>2.2039599999999999</c:v>
                </c:pt>
                <c:pt idx="48">
                  <c:v>2.2049300000000001</c:v>
                </c:pt>
                <c:pt idx="49">
                  <c:v>2.2054</c:v>
                </c:pt>
                <c:pt idx="50">
                  <c:v>2.20974</c:v>
                </c:pt>
                <c:pt idx="51">
                  <c:v>2.2099500000000001</c:v>
                </c:pt>
                <c:pt idx="52">
                  <c:v>2.2136999999999998</c:v>
                </c:pt>
                <c:pt idx="53">
                  <c:v>2.2138399999999998</c:v>
                </c:pt>
                <c:pt idx="54">
                  <c:v>2.2199200000000001</c:v>
                </c:pt>
                <c:pt idx="55">
                  <c:v>2.22465</c:v>
                </c:pt>
                <c:pt idx="56">
                  <c:v>2.2294</c:v>
                </c:pt>
                <c:pt idx="57">
                  <c:v>2.2445599999999999</c:v>
                </c:pt>
                <c:pt idx="58">
                  <c:v>2.24952</c:v>
                </c:pt>
                <c:pt idx="59">
                  <c:v>2.2544499999999998</c:v>
                </c:pt>
                <c:pt idx="60">
                  <c:v>2.2596500000000002</c:v>
                </c:pt>
                <c:pt idx="61">
                  <c:v>2.2641900000000001</c:v>
                </c:pt>
                <c:pt idx="62">
                  <c:v>2.2690899999999998</c:v>
                </c:pt>
                <c:pt idx="63">
                  <c:v>2.2746599999999999</c:v>
                </c:pt>
                <c:pt idx="64">
                  <c:v>2.27942</c:v>
                </c:pt>
                <c:pt idx="65">
                  <c:v>2.2850299999999999</c:v>
                </c:pt>
                <c:pt idx="66">
                  <c:v>2.2899699999999998</c:v>
                </c:pt>
                <c:pt idx="67">
                  <c:v>2.2917299999999998</c:v>
                </c:pt>
                <c:pt idx="68">
                  <c:v>2.29393</c:v>
                </c:pt>
                <c:pt idx="69">
                  <c:v>2.29569</c:v>
                </c:pt>
                <c:pt idx="70">
                  <c:v>2.2977500000000002</c:v>
                </c:pt>
                <c:pt idx="71">
                  <c:v>2.2998099999999999</c:v>
                </c:pt>
                <c:pt idx="72">
                  <c:v>2.3020100000000001</c:v>
                </c:pt>
                <c:pt idx="73">
                  <c:v>2.3034599999999998</c:v>
                </c:pt>
                <c:pt idx="74">
                  <c:v>2.3058999999999998</c:v>
                </c:pt>
                <c:pt idx="75">
                  <c:v>2.3077100000000002</c:v>
                </c:pt>
                <c:pt idx="76">
                  <c:v>2.3098100000000001</c:v>
                </c:pt>
                <c:pt idx="77">
                  <c:v>2.31386</c:v>
                </c:pt>
                <c:pt idx="78">
                  <c:v>2.31799</c:v>
                </c:pt>
                <c:pt idx="79">
                  <c:v>2.3196500000000002</c:v>
                </c:pt>
                <c:pt idx="80">
                  <c:v>2.3209</c:v>
                </c:pt>
                <c:pt idx="81">
                  <c:v>2.32185</c:v>
                </c:pt>
                <c:pt idx="82">
                  <c:v>2.3228800000000001</c:v>
                </c:pt>
                <c:pt idx="83">
                  <c:v>2.3240599999999998</c:v>
                </c:pt>
                <c:pt idx="84">
                  <c:v>2.3240599999999998</c:v>
                </c:pt>
                <c:pt idx="85">
                  <c:v>2.3244600000000002</c:v>
                </c:pt>
                <c:pt idx="86">
                  <c:v>2.3250700000000002</c:v>
                </c:pt>
                <c:pt idx="87">
                  <c:v>2.3254800000000002</c:v>
                </c:pt>
                <c:pt idx="88">
                  <c:v>2.3258100000000002</c:v>
                </c:pt>
                <c:pt idx="89">
                  <c:v>2.3259599999999998</c:v>
                </c:pt>
                <c:pt idx="90">
                  <c:v>2.3265500000000001</c:v>
                </c:pt>
                <c:pt idx="91">
                  <c:v>2.3270200000000001</c:v>
                </c:pt>
                <c:pt idx="92">
                  <c:v>2.32755</c:v>
                </c:pt>
                <c:pt idx="93">
                  <c:v>2.3280099999999999</c:v>
                </c:pt>
                <c:pt idx="94">
                  <c:v>2.32856</c:v>
                </c:pt>
                <c:pt idx="95">
                  <c:v>2.3290199999999999</c:v>
                </c:pt>
                <c:pt idx="96">
                  <c:v>2.32979</c:v>
                </c:pt>
                <c:pt idx="97">
                  <c:v>2.3299099999999999</c:v>
                </c:pt>
                <c:pt idx="98">
                  <c:v>2.3339300000000001</c:v>
                </c:pt>
                <c:pt idx="99">
                  <c:v>2.3339699999999999</c:v>
                </c:pt>
                <c:pt idx="100">
                  <c:v>2.33738</c:v>
                </c:pt>
                <c:pt idx="101">
                  <c:v>2.3417400000000002</c:v>
                </c:pt>
                <c:pt idx="102">
                  <c:v>2.34178</c:v>
                </c:pt>
                <c:pt idx="103">
                  <c:v>2.3435000000000001</c:v>
                </c:pt>
                <c:pt idx="104">
                  <c:v>2.34395</c:v>
                </c:pt>
                <c:pt idx="105">
                  <c:v>2.3452199999999999</c:v>
                </c:pt>
                <c:pt idx="106">
                  <c:v>2.34592</c:v>
                </c:pt>
                <c:pt idx="107">
                  <c:v>2.3466999999999998</c:v>
                </c:pt>
                <c:pt idx="108">
                  <c:v>2.34795</c:v>
                </c:pt>
                <c:pt idx="109">
                  <c:v>2.3480799999999999</c:v>
                </c:pt>
                <c:pt idx="110">
                  <c:v>2.3494600000000001</c:v>
                </c:pt>
                <c:pt idx="111">
                  <c:v>2.34965</c:v>
                </c:pt>
                <c:pt idx="112">
                  <c:v>2.3505199999999999</c:v>
                </c:pt>
                <c:pt idx="113">
                  <c:v>2.3512400000000002</c:v>
                </c:pt>
                <c:pt idx="114">
                  <c:v>2.3519399999999999</c:v>
                </c:pt>
                <c:pt idx="115">
                  <c:v>2.3520300000000001</c:v>
                </c:pt>
                <c:pt idx="116">
                  <c:v>2.35277</c:v>
                </c:pt>
                <c:pt idx="117">
                  <c:v>2.3536000000000001</c:v>
                </c:pt>
                <c:pt idx="118">
                  <c:v>2.3538999999999999</c:v>
                </c:pt>
                <c:pt idx="119">
                  <c:v>2.3540899999999998</c:v>
                </c:pt>
                <c:pt idx="120">
                  <c:v>2.35466</c:v>
                </c:pt>
                <c:pt idx="121">
                  <c:v>2.3551899999999999</c:v>
                </c:pt>
                <c:pt idx="122">
                  <c:v>2.3557299999999999</c:v>
                </c:pt>
                <c:pt idx="123">
                  <c:v>2.3559999999999999</c:v>
                </c:pt>
                <c:pt idx="124">
                  <c:v>2.35643</c:v>
                </c:pt>
                <c:pt idx="125">
                  <c:v>2.3569399999999998</c:v>
                </c:pt>
                <c:pt idx="126">
                  <c:v>2.3574299999999999</c:v>
                </c:pt>
                <c:pt idx="127">
                  <c:v>2.3577400000000002</c:v>
                </c:pt>
                <c:pt idx="128">
                  <c:v>2.3577400000000002</c:v>
                </c:pt>
                <c:pt idx="129">
                  <c:v>2.35832</c:v>
                </c:pt>
                <c:pt idx="130">
                  <c:v>2.3588100000000001</c:v>
                </c:pt>
                <c:pt idx="131">
                  <c:v>2.3592300000000002</c:v>
                </c:pt>
                <c:pt idx="132">
                  <c:v>2.3599399999999999</c:v>
                </c:pt>
                <c:pt idx="133">
                  <c:v>2.3599399999999999</c:v>
                </c:pt>
                <c:pt idx="134">
                  <c:v>2.3604699999999998</c:v>
                </c:pt>
                <c:pt idx="135">
                  <c:v>2.3610199999999999</c:v>
                </c:pt>
                <c:pt idx="136">
                  <c:v>2.3612299999999999</c:v>
                </c:pt>
                <c:pt idx="137">
                  <c:v>2.3614899999999999</c:v>
                </c:pt>
                <c:pt idx="138">
                  <c:v>2.3620000000000001</c:v>
                </c:pt>
                <c:pt idx="139">
                  <c:v>2.36253</c:v>
                </c:pt>
                <c:pt idx="140">
                  <c:v>2.36287</c:v>
                </c:pt>
                <c:pt idx="141">
                  <c:v>2.3633600000000001</c:v>
                </c:pt>
                <c:pt idx="142">
                  <c:v>2.36381</c:v>
                </c:pt>
                <c:pt idx="143">
                  <c:v>2.3639999999999999</c:v>
                </c:pt>
                <c:pt idx="144">
                  <c:v>2.3644500000000002</c:v>
                </c:pt>
                <c:pt idx="145">
                  <c:v>2.3649200000000001</c:v>
                </c:pt>
                <c:pt idx="146">
                  <c:v>2.3654500000000001</c:v>
                </c:pt>
                <c:pt idx="147">
                  <c:v>2.3660000000000001</c:v>
                </c:pt>
                <c:pt idx="148">
                  <c:v>2.3664900000000002</c:v>
                </c:pt>
                <c:pt idx="149">
                  <c:v>2.3668999999999998</c:v>
                </c:pt>
                <c:pt idx="150">
                  <c:v>2.3674300000000001</c:v>
                </c:pt>
                <c:pt idx="151">
                  <c:v>2.3679199999999998</c:v>
                </c:pt>
                <c:pt idx="152">
                  <c:v>2.3685200000000002</c:v>
                </c:pt>
                <c:pt idx="153">
                  <c:v>2.3692600000000001</c:v>
                </c:pt>
                <c:pt idx="154">
                  <c:v>2.3695599999999999</c:v>
                </c:pt>
                <c:pt idx="155">
                  <c:v>2.3698800000000002</c:v>
                </c:pt>
                <c:pt idx="156">
                  <c:v>2.3706</c:v>
                </c:pt>
                <c:pt idx="157">
                  <c:v>2.3709500000000001</c:v>
                </c:pt>
                <c:pt idx="158">
                  <c:v>2.3715199999999999</c:v>
                </c:pt>
                <c:pt idx="159">
                  <c:v>2.3719899999999998</c:v>
                </c:pt>
                <c:pt idx="160">
                  <c:v>2.37229</c:v>
                </c:pt>
                <c:pt idx="161">
                  <c:v>2.3724599999999998</c:v>
                </c:pt>
                <c:pt idx="162">
                  <c:v>2.37297</c:v>
                </c:pt>
                <c:pt idx="163">
                  <c:v>2.37412</c:v>
                </c:pt>
                <c:pt idx="164">
                  <c:v>2.3750200000000001</c:v>
                </c:pt>
                <c:pt idx="165">
                  <c:v>2.3759199999999998</c:v>
                </c:pt>
                <c:pt idx="166">
                  <c:v>2.37696</c:v>
                </c:pt>
                <c:pt idx="167">
                  <c:v>2.37792</c:v>
                </c:pt>
                <c:pt idx="168">
                  <c:v>2.3798699999999999</c:v>
                </c:pt>
                <c:pt idx="169">
                  <c:v>2.3818999999999999</c:v>
                </c:pt>
                <c:pt idx="170">
                  <c:v>2.3840300000000001</c:v>
                </c:pt>
                <c:pt idx="171">
                  <c:v>2.3859599999999999</c:v>
                </c:pt>
                <c:pt idx="172">
                  <c:v>2.38788</c:v>
                </c:pt>
                <c:pt idx="173">
                  <c:v>2.3898100000000002</c:v>
                </c:pt>
                <c:pt idx="174">
                  <c:v>2.3900700000000001</c:v>
                </c:pt>
                <c:pt idx="175">
                  <c:v>2.3917999999999999</c:v>
                </c:pt>
                <c:pt idx="176">
                  <c:v>2.3938600000000001</c:v>
                </c:pt>
                <c:pt idx="177">
                  <c:v>2.3948</c:v>
                </c:pt>
                <c:pt idx="178">
                  <c:v>2.3959600000000001</c:v>
                </c:pt>
                <c:pt idx="179">
                  <c:v>2.3980399999999999</c:v>
                </c:pt>
                <c:pt idx="180">
                  <c:v>2.39975</c:v>
                </c:pt>
                <c:pt idx="181">
                  <c:v>2.4000900000000001</c:v>
                </c:pt>
                <c:pt idx="182">
                  <c:v>2.4017499999999998</c:v>
                </c:pt>
                <c:pt idx="183">
                  <c:v>2.4035299999999999</c:v>
                </c:pt>
                <c:pt idx="184">
                  <c:v>2.4056999999999999</c:v>
                </c:pt>
                <c:pt idx="185">
                  <c:v>2.4077999999999999</c:v>
                </c:pt>
                <c:pt idx="186">
                  <c:v>2.4098600000000001</c:v>
                </c:pt>
                <c:pt idx="187">
                  <c:v>2.4099300000000001</c:v>
                </c:pt>
                <c:pt idx="188">
                  <c:v>2.41167</c:v>
                </c:pt>
                <c:pt idx="189">
                  <c:v>2.4145099999999999</c:v>
                </c:pt>
                <c:pt idx="190">
                  <c:v>2.4148800000000001</c:v>
                </c:pt>
                <c:pt idx="191">
                  <c:v>2.41953</c:v>
                </c:pt>
                <c:pt idx="192">
                  <c:v>2.41974</c:v>
                </c:pt>
                <c:pt idx="193">
                  <c:v>2.4236200000000001</c:v>
                </c:pt>
                <c:pt idx="194">
                  <c:v>2.4237700000000002</c:v>
                </c:pt>
                <c:pt idx="195">
                  <c:v>2.4264899999999998</c:v>
                </c:pt>
                <c:pt idx="196">
                  <c:v>2.4279099999999998</c:v>
                </c:pt>
                <c:pt idx="197">
                  <c:v>2.42862</c:v>
                </c:pt>
                <c:pt idx="198">
                  <c:v>2.4299400000000002</c:v>
                </c:pt>
                <c:pt idx="199">
                  <c:v>2.4309099999999999</c:v>
                </c:pt>
                <c:pt idx="200">
                  <c:v>2.43188</c:v>
                </c:pt>
                <c:pt idx="201">
                  <c:v>2.4326599999999998</c:v>
                </c:pt>
                <c:pt idx="202">
                  <c:v>2.4338299999999999</c:v>
                </c:pt>
                <c:pt idx="203">
                  <c:v>2.4349099999999999</c:v>
                </c:pt>
                <c:pt idx="204">
                  <c:v>2.4352100000000001</c:v>
                </c:pt>
                <c:pt idx="205">
                  <c:v>2.4359899999999999</c:v>
                </c:pt>
                <c:pt idx="206">
                  <c:v>2.4369800000000001</c:v>
                </c:pt>
                <c:pt idx="207">
                  <c:v>2.4375200000000001</c:v>
                </c:pt>
                <c:pt idx="208">
                  <c:v>2.4379499999999998</c:v>
                </c:pt>
                <c:pt idx="209">
                  <c:v>2.43804</c:v>
                </c:pt>
                <c:pt idx="210">
                  <c:v>2.4387699999999999</c:v>
                </c:pt>
                <c:pt idx="211">
                  <c:v>2.4388800000000002</c:v>
                </c:pt>
                <c:pt idx="212">
                  <c:v>2.4392299999999998</c:v>
                </c:pt>
                <c:pt idx="213">
                  <c:v>2.4396399999999998</c:v>
                </c:pt>
                <c:pt idx="214">
                  <c:v>2.43981</c:v>
                </c:pt>
                <c:pt idx="215">
                  <c:v>2.4400499999999998</c:v>
                </c:pt>
                <c:pt idx="216">
                  <c:v>2.4408699999999999</c:v>
                </c:pt>
                <c:pt idx="217">
                  <c:v>2.4409399999999999</c:v>
                </c:pt>
                <c:pt idx="218">
                  <c:v>2.4418500000000001</c:v>
                </c:pt>
                <c:pt idx="219">
                  <c:v>2.44198</c:v>
                </c:pt>
                <c:pt idx="220">
                  <c:v>2.4428899999999998</c:v>
                </c:pt>
                <c:pt idx="221">
                  <c:v>2.4437700000000002</c:v>
                </c:pt>
                <c:pt idx="222">
                  <c:v>2.4439700000000002</c:v>
                </c:pt>
                <c:pt idx="223">
                  <c:v>2.4457900000000001</c:v>
                </c:pt>
                <c:pt idx="224">
                  <c:v>2.4477099999999998</c:v>
                </c:pt>
                <c:pt idx="225">
                  <c:v>2.4478900000000001</c:v>
                </c:pt>
                <c:pt idx="226">
                  <c:v>2.4498799999999998</c:v>
                </c:pt>
                <c:pt idx="227">
                  <c:v>2.4517699999999998</c:v>
                </c:pt>
                <c:pt idx="228">
                  <c:v>2.4522400000000002</c:v>
                </c:pt>
                <c:pt idx="229">
                  <c:v>2.4539300000000002</c:v>
                </c:pt>
                <c:pt idx="230">
                  <c:v>2.4559099999999998</c:v>
                </c:pt>
                <c:pt idx="231">
                  <c:v>2.4559099999999998</c:v>
                </c:pt>
                <c:pt idx="232">
                  <c:v>2.4580799999999998</c:v>
                </c:pt>
                <c:pt idx="233">
                  <c:v>2.4597699999999998</c:v>
                </c:pt>
                <c:pt idx="234">
                  <c:v>2.4597699999999998</c:v>
                </c:pt>
                <c:pt idx="235">
                  <c:v>2.4618600000000002</c:v>
                </c:pt>
                <c:pt idx="236">
                  <c:v>2.4619499999999999</c:v>
                </c:pt>
                <c:pt idx="237">
                  <c:v>2.4637899999999999</c:v>
                </c:pt>
                <c:pt idx="238">
                  <c:v>2.4648099999999999</c:v>
                </c:pt>
                <c:pt idx="239">
                  <c:v>2.46584</c:v>
                </c:pt>
                <c:pt idx="240">
                  <c:v>2.4659</c:v>
                </c:pt>
                <c:pt idx="241">
                  <c:v>2.4662899999999999</c:v>
                </c:pt>
                <c:pt idx="242">
                  <c:v>2.46692</c:v>
                </c:pt>
                <c:pt idx="243">
                  <c:v>2.4674</c:v>
                </c:pt>
                <c:pt idx="244">
                  <c:v>2.4678100000000001</c:v>
                </c:pt>
                <c:pt idx="245">
                  <c:v>2.4679700000000002</c:v>
                </c:pt>
                <c:pt idx="246">
                  <c:v>2.4684499999999998</c:v>
                </c:pt>
                <c:pt idx="247">
                  <c:v>2.46888</c:v>
                </c:pt>
                <c:pt idx="248">
                  <c:v>2.46936</c:v>
                </c:pt>
                <c:pt idx="249">
                  <c:v>2.4697900000000002</c:v>
                </c:pt>
                <c:pt idx="250">
                  <c:v>2.4698199999999999</c:v>
                </c:pt>
                <c:pt idx="251">
                  <c:v>2.4705599999999999</c:v>
                </c:pt>
                <c:pt idx="252">
                  <c:v>2.4709699999999999</c:v>
                </c:pt>
                <c:pt idx="253">
                  <c:v>2.4712700000000001</c:v>
                </c:pt>
                <c:pt idx="254">
                  <c:v>2.4717699999999998</c:v>
                </c:pt>
                <c:pt idx="255">
                  <c:v>2.4718800000000001</c:v>
                </c:pt>
                <c:pt idx="256">
                  <c:v>2.4724300000000001</c:v>
                </c:pt>
                <c:pt idx="257">
                  <c:v>2.47376</c:v>
                </c:pt>
                <c:pt idx="258">
                  <c:v>2.4737800000000001</c:v>
                </c:pt>
                <c:pt idx="259">
                  <c:v>2.4748000000000001</c:v>
                </c:pt>
                <c:pt idx="260">
                  <c:v>2.4758900000000001</c:v>
                </c:pt>
                <c:pt idx="261">
                  <c:v>2.4767800000000002</c:v>
                </c:pt>
                <c:pt idx="262">
                  <c:v>2.47777</c:v>
                </c:pt>
                <c:pt idx="263">
                  <c:v>2.47783</c:v>
                </c:pt>
                <c:pt idx="264">
                  <c:v>2.47892</c:v>
                </c:pt>
                <c:pt idx="265">
                  <c:v>2.4798399999999998</c:v>
                </c:pt>
                <c:pt idx="266">
                  <c:v>2.47986</c:v>
                </c:pt>
                <c:pt idx="267">
                  <c:v>2.48095</c:v>
                </c:pt>
                <c:pt idx="268">
                  <c:v>2.4810099999999999</c:v>
                </c:pt>
                <c:pt idx="269">
                  <c:v>2.48149</c:v>
                </c:pt>
                <c:pt idx="270">
                  <c:v>2.4819499999999999</c:v>
                </c:pt>
                <c:pt idx="271">
                  <c:v>2.48197</c:v>
                </c:pt>
                <c:pt idx="272">
                  <c:v>2.4824299999999999</c:v>
                </c:pt>
                <c:pt idx="273">
                  <c:v>2.4824999999999999</c:v>
                </c:pt>
                <c:pt idx="274">
                  <c:v>2.4828899999999998</c:v>
                </c:pt>
                <c:pt idx="275">
                  <c:v>2.4830000000000001</c:v>
                </c:pt>
                <c:pt idx="276">
                  <c:v>2.4834399999999999</c:v>
                </c:pt>
                <c:pt idx="277">
                  <c:v>2.4834800000000001</c:v>
                </c:pt>
                <c:pt idx="278">
                  <c:v>2.4839199999999999</c:v>
                </c:pt>
                <c:pt idx="279">
                  <c:v>2.4839199999999999</c:v>
                </c:pt>
                <c:pt idx="280">
                  <c:v>2.48448</c:v>
                </c:pt>
                <c:pt idx="281">
                  <c:v>2.4845000000000002</c:v>
                </c:pt>
                <c:pt idx="282">
                  <c:v>2.4849600000000001</c:v>
                </c:pt>
                <c:pt idx="283">
                  <c:v>2.4849600000000001</c:v>
                </c:pt>
                <c:pt idx="284">
                  <c:v>2.4855100000000001</c:v>
                </c:pt>
                <c:pt idx="285">
                  <c:v>2.4857</c:v>
                </c:pt>
                <c:pt idx="286">
                  <c:v>2.48597</c:v>
                </c:pt>
                <c:pt idx="287">
                  <c:v>2.4864299999999999</c:v>
                </c:pt>
                <c:pt idx="288">
                  <c:v>2.4868000000000001</c:v>
                </c:pt>
                <c:pt idx="289">
                  <c:v>2.4868199999999998</c:v>
                </c:pt>
                <c:pt idx="290">
                  <c:v>2.4874700000000001</c:v>
                </c:pt>
                <c:pt idx="291">
                  <c:v>2.4879099999999998</c:v>
                </c:pt>
                <c:pt idx="292">
                  <c:v>2.4880200000000001</c:v>
                </c:pt>
                <c:pt idx="293">
                  <c:v>2.4889399999999999</c:v>
                </c:pt>
                <c:pt idx="294">
                  <c:v>2.4889999999999999</c:v>
                </c:pt>
                <c:pt idx="295">
                  <c:v>2.48983</c:v>
                </c:pt>
                <c:pt idx="296">
                  <c:v>2.4899200000000001</c:v>
                </c:pt>
                <c:pt idx="297">
                  <c:v>2.4909500000000002</c:v>
                </c:pt>
                <c:pt idx="298">
                  <c:v>2.4910800000000002</c:v>
                </c:pt>
                <c:pt idx="299">
                  <c:v>2.4918399999999998</c:v>
                </c:pt>
                <c:pt idx="300">
                  <c:v>2.4918399999999998</c:v>
                </c:pt>
                <c:pt idx="301">
                  <c:v>2.4927600000000001</c:v>
                </c:pt>
                <c:pt idx="302">
                  <c:v>2.49302</c:v>
                </c:pt>
                <c:pt idx="303">
                  <c:v>2.4939200000000001</c:v>
                </c:pt>
                <c:pt idx="304">
                  <c:v>2.4948199999999998</c:v>
                </c:pt>
                <c:pt idx="305">
                  <c:v>2.4949300000000001</c:v>
                </c:pt>
                <c:pt idx="306">
                  <c:v>2.4960599999999999</c:v>
                </c:pt>
                <c:pt idx="307">
                  <c:v>2.4968300000000001</c:v>
                </c:pt>
                <c:pt idx="308">
                  <c:v>2.4968699999999999</c:v>
                </c:pt>
                <c:pt idx="309">
                  <c:v>2.4978799999999999</c:v>
                </c:pt>
                <c:pt idx="310">
                  <c:v>2.4989300000000001</c:v>
                </c:pt>
                <c:pt idx="311">
                  <c:v>2.49932</c:v>
                </c:pt>
                <c:pt idx="312">
                  <c:v>2.5000200000000001</c:v>
                </c:pt>
                <c:pt idx="313">
                  <c:v>2.5009199999999998</c:v>
                </c:pt>
                <c:pt idx="314">
                  <c:v>2.5019100000000001</c:v>
                </c:pt>
                <c:pt idx="315">
                  <c:v>2.5028899999999998</c:v>
                </c:pt>
                <c:pt idx="316">
                  <c:v>2.5036800000000001</c:v>
                </c:pt>
                <c:pt idx="317">
                  <c:v>2.5049100000000002</c:v>
                </c:pt>
                <c:pt idx="318">
                  <c:v>2.50596</c:v>
                </c:pt>
                <c:pt idx="319">
                  <c:v>2.5067300000000001</c:v>
                </c:pt>
                <c:pt idx="320">
                  <c:v>2.50793</c:v>
                </c:pt>
                <c:pt idx="321">
                  <c:v>2.5090300000000001</c:v>
                </c:pt>
                <c:pt idx="322">
                  <c:v>2.5103</c:v>
                </c:pt>
                <c:pt idx="323">
                  <c:v>2.5106999999999999</c:v>
                </c:pt>
                <c:pt idx="324">
                  <c:v>2.51302</c:v>
                </c:pt>
                <c:pt idx="325">
                  <c:v>2.51498</c:v>
                </c:pt>
                <c:pt idx="326">
                  <c:v>2.5164300000000002</c:v>
                </c:pt>
                <c:pt idx="327">
                  <c:v>2.5186500000000001</c:v>
                </c:pt>
                <c:pt idx="328">
                  <c:v>2.5207600000000001</c:v>
                </c:pt>
                <c:pt idx="329">
                  <c:v>2.5229300000000001</c:v>
                </c:pt>
                <c:pt idx="330">
                  <c:v>2.5250400000000002</c:v>
                </c:pt>
                <c:pt idx="331">
                  <c:v>2.5269599999999999</c:v>
                </c:pt>
                <c:pt idx="332">
                  <c:v>2.5288499999999998</c:v>
                </c:pt>
                <c:pt idx="333">
                  <c:v>2.5308600000000001</c:v>
                </c:pt>
                <c:pt idx="334">
                  <c:v>2.5329700000000002</c:v>
                </c:pt>
                <c:pt idx="335">
                  <c:v>2.5350000000000001</c:v>
                </c:pt>
                <c:pt idx="336">
                  <c:v>2.5368300000000001</c:v>
                </c:pt>
                <c:pt idx="337">
                  <c:v>2.5392800000000002</c:v>
                </c:pt>
                <c:pt idx="338">
                  <c:v>2.5407999999999999</c:v>
                </c:pt>
                <c:pt idx="339">
                  <c:v>2.5428299999999999</c:v>
                </c:pt>
                <c:pt idx="340">
                  <c:v>2.5448400000000002</c:v>
                </c:pt>
                <c:pt idx="341">
                  <c:v>2.54698</c:v>
                </c:pt>
                <c:pt idx="342">
                  <c:v>2.5490200000000001</c:v>
                </c:pt>
                <c:pt idx="343">
                  <c:v>2.5509400000000002</c:v>
                </c:pt>
                <c:pt idx="344">
                  <c:v>2.5528900000000001</c:v>
                </c:pt>
                <c:pt idx="345">
                  <c:v>2.55497</c:v>
                </c:pt>
                <c:pt idx="346">
                  <c:v>2.55694</c:v>
                </c:pt>
                <c:pt idx="347">
                  <c:v>2.55898</c:v>
                </c:pt>
                <c:pt idx="348">
                  <c:v>2.5609500000000001</c:v>
                </c:pt>
                <c:pt idx="349">
                  <c:v>2.5629900000000001</c:v>
                </c:pt>
                <c:pt idx="350">
                  <c:v>2.56494</c:v>
                </c:pt>
                <c:pt idx="351">
                  <c:v>2.56691</c:v>
                </c:pt>
                <c:pt idx="352">
                  <c:v>2.5689799999999998</c:v>
                </c:pt>
                <c:pt idx="353">
                  <c:v>2.5709300000000002</c:v>
                </c:pt>
                <c:pt idx="354">
                  <c:v>2.5729700000000002</c:v>
                </c:pt>
                <c:pt idx="355">
                  <c:v>2.5749300000000002</c:v>
                </c:pt>
                <c:pt idx="356">
                  <c:v>2.5767699999999998</c:v>
                </c:pt>
                <c:pt idx="357">
                  <c:v>2.5789499999999999</c:v>
                </c:pt>
                <c:pt idx="358">
                  <c:v>2.5808200000000001</c:v>
                </c:pt>
                <c:pt idx="359">
                  <c:v>2.5829800000000001</c:v>
                </c:pt>
                <c:pt idx="360">
                  <c:v>2.5849799999999998</c:v>
                </c:pt>
                <c:pt idx="361">
                  <c:v>2.58683</c:v>
                </c:pt>
                <c:pt idx="362">
                  <c:v>2.5889700000000002</c:v>
                </c:pt>
                <c:pt idx="363">
                  <c:v>2.59077</c:v>
                </c:pt>
                <c:pt idx="364">
                  <c:v>2.5930200000000001</c:v>
                </c:pt>
                <c:pt idx="365">
                  <c:v>2.5949800000000001</c:v>
                </c:pt>
                <c:pt idx="366">
                  <c:v>2.5968100000000001</c:v>
                </c:pt>
                <c:pt idx="367">
                  <c:v>2.5977999999999999</c:v>
                </c:pt>
                <c:pt idx="368">
                  <c:v>2.59911</c:v>
                </c:pt>
                <c:pt idx="369">
                  <c:v>2.59998</c:v>
                </c:pt>
                <c:pt idx="370">
                  <c:v>2.6020799999999999</c:v>
                </c:pt>
                <c:pt idx="371">
                  <c:v>2.6036700000000002</c:v>
                </c:pt>
                <c:pt idx="372">
                  <c:v>2.6057700000000001</c:v>
                </c:pt>
                <c:pt idx="373">
                  <c:v>2.6080299999999998</c:v>
                </c:pt>
                <c:pt idx="374">
                  <c:v>2.60988</c:v>
                </c:pt>
                <c:pt idx="375">
                  <c:v>2.6145399999999999</c:v>
                </c:pt>
                <c:pt idx="376">
                  <c:v>2.6199599999999998</c:v>
                </c:pt>
                <c:pt idx="377">
                  <c:v>2.6244200000000002</c:v>
                </c:pt>
                <c:pt idx="378">
                  <c:v>2.6294300000000002</c:v>
                </c:pt>
                <c:pt idx="379">
                  <c:v>2.63504</c:v>
                </c:pt>
                <c:pt idx="380">
                  <c:v>2.63958</c:v>
                </c:pt>
                <c:pt idx="381">
                  <c:v>2.6448700000000001</c:v>
                </c:pt>
                <c:pt idx="382">
                  <c:v>2.6494</c:v>
                </c:pt>
                <c:pt idx="383">
                  <c:v>2.6519300000000001</c:v>
                </c:pt>
                <c:pt idx="384">
                  <c:v>2.6539299999999999</c:v>
                </c:pt>
                <c:pt idx="385">
                  <c:v>2.6557400000000002</c:v>
                </c:pt>
                <c:pt idx="386">
                  <c:v>2.6575700000000002</c:v>
                </c:pt>
                <c:pt idx="387">
                  <c:v>2.6598199999999999</c:v>
                </c:pt>
                <c:pt idx="388">
                  <c:v>2.6616499999999998</c:v>
                </c:pt>
                <c:pt idx="389">
                  <c:v>2.66391</c:v>
                </c:pt>
                <c:pt idx="390">
                  <c:v>2.66615</c:v>
                </c:pt>
                <c:pt idx="391">
                  <c:v>2.6680299999999999</c:v>
                </c:pt>
                <c:pt idx="392">
                  <c:v>2.6701800000000002</c:v>
                </c:pt>
                <c:pt idx="393">
                  <c:v>2.6716000000000002</c:v>
                </c:pt>
                <c:pt idx="394">
                  <c:v>2.6738200000000001</c:v>
                </c:pt>
                <c:pt idx="395">
                  <c:v>2.6756799999999998</c:v>
                </c:pt>
                <c:pt idx="396">
                  <c:v>2.6779199999999999</c:v>
                </c:pt>
                <c:pt idx="397">
                  <c:v>2.6846999999999999</c:v>
                </c:pt>
                <c:pt idx="398">
                  <c:v>2.6896499999999999</c:v>
                </c:pt>
                <c:pt idx="399">
                  <c:v>2.6947100000000002</c:v>
                </c:pt>
                <c:pt idx="400">
                  <c:v>2.6979000000000002</c:v>
                </c:pt>
                <c:pt idx="401">
                  <c:v>2.6998500000000001</c:v>
                </c:pt>
                <c:pt idx="402">
                  <c:v>2.70295</c:v>
                </c:pt>
                <c:pt idx="403">
                  <c:v>2.7039</c:v>
                </c:pt>
                <c:pt idx="404">
                  <c:v>2.7050000000000001</c:v>
                </c:pt>
                <c:pt idx="405">
                  <c:v>2.7059099999999998</c:v>
                </c:pt>
                <c:pt idx="406">
                  <c:v>2.7065199999999998</c:v>
                </c:pt>
                <c:pt idx="407">
                  <c:v>2.7069999999999999</c:v>
                </c:pt>
                <c:pt idx="408">
                  <c:v>2.7073700000000001</c:v>
                </c:pt>
                <c:pt idx="409">
                  <c:v>2.7075900000000002</c:v>
                </c:pt>
                <c:pt idx="410">
                  <c:v>2.70791</c:v>
                </c:pt>
                <c:pt idx="411">
                  <c:v>2.7083699999999999</c:v>
                </c:pt>
                <c:pt idx="412">
                  <c:v>2.7084100000000002</c:v>
                </c:pt>
                <c:pt idx="413">
                  <c:v>2.7085300000000001</c:v>
                </c:pt>
                <c:pt idx="414">
                  <c:v>2.70871</c:v>
                </c:pt>
                <c:pt idx="415">
                  <c:v>2.7088899999999998</c:v>
                </c:pt>
                <c:pt idx="416">
                  <c:v>2.70892</c:v>
                </c:pt>
                <c:pt idx="417">
                  <c:v>2.70926</c:v>
                </c:pt>
                <c:pt idx="418">
                  <c:v>2.70953</c:v>
                </c:pt>
                <c:pt idx="419">
                  <c:v>2.7095500000000001</c:v>
                </c:pt>
                <c:pt idx="420">
                  <c:v>2.70994</c:v>
                </c:pt>
                <c:pt idx="421">
                  <c:v>2.7100300000000002</c:v>
                </c:pt>
                <c:pt idx="422">
                  <c:v>2.7104900000000001</c:v>
                </c:pt>
                <c:pt idx="423">
                  <c:v>2.7109899999999998</c:v>
                </c:pt>
                <c:pt idx="424">
                  <c:v>2.7114199999999999</c:v>
                </c:pt>
                <c:pt idx="425">
                  <c:v>2.7118600000000002</c:v>
                </c:pt>
                <c:pt idx="426">
                  <c:v>2.7119200000000001</c:v>
                </c:pt>
                <c:pt idx="427">
                  <c:v>2.7123599999999999</c:v>
                </c:pt>
                <c:pt idx="428">
                  <c:v>2.7130200000000002</c:v>
                </c:pt>
                <c:pt idx="429">
                  <c:v>2.7134800000000001</c:v>
                </c:pt>
                <c:pt idx="430">
                  <c:v>2.71393</c:v>
                </c:pt>
                <c:pt idx="431">
                  <c:v>2.71393</c:v>
                </c:pt>
                <c:pt idx="432">
                  <c:v>2.7145199999999998</c:v>
                </c:pt>
                <c:pt idx="433">
                  <c:v>2.7148400000000001</c:v>
                </c:pt>
                <c:pt idx="434">
                  <c:v>2.7155499999999999</c:v>
                </c:pt>
                <c:pt idx="435">
                  <c:v>2.7159599999999999</c:v>
                </c:pt>
                <c:pt idx="436">
                  <c:v>2.7160500000000001</c:v>
                </c:pt>
                <c:pt idx="437">
                  <c:v>2.7164899999999998</c:v>
                </c:pt>
                <c:pt idx="438">
                  <c:v>2.71699</c:v>
                </c:pt>
                <c:pt idx="439">
                  <c:v>2.7174200000000002</c:v>
                </c:pt>
                <c:pt idx="440">
                  <c:v>2.7178599999999999</c:v>
                </c:pt>
                <c:pt idx="441">
                  <c:v>2.7179000000000002</c:v>
                </c:pt>
                <c:pt idx="442">
                  <c:v>2.7179500000000001</c:v>
                </c:pt>
                <c:pt idx="443">
                  <c:v>2.71854</c:v>
                </c:pt>
                <c:pt idx="444">
                  <c:v>2.7189800000000002</c:v>
                </c:pt>
                <c:pt idx="445">
                  <c:v>2.7189999999999999</c:v>
                </c:pt>
                <c:pt idx="446">
                  <c:v>2.7195499999999999</c:v>
                </c:pt>
                <c:pt idx="447">
                  <c:v>2.7197300000000002</c:v>
                </c:pt>
                <c:pt idx="448">
                  <c:v>2.7198699999999998</c:v>
                </c:pt>
                <c:pt idx="449">
                  <c:v>2.7200899999999999</c:v>
                </c:pt>
                <c:pt idx="450">
                  <c:v>2.7202500000000001</c:v>
                </c:pt>
                <c:pt idx="451">
                  <c:v>2.7210299999999998</c:v>
                </c:pt>
                <c:pt idx="452">
                  <c:v>2.7219699999999998</c:v>
                </c:pt>
                <c:pt idx="453">
                  <c:v>2.72201</c:v>
                </c:pt>
                <c:pt idx="454">
                  <c:v>2.7229999999999999</c:v>
                </c:pt>
                <c:pt idx="455">
                  <c:v>2.72377</c:v>
                </c:pt>
                <c:pt idx="456">
                  <c:v>2.7240199999999999</c:v>
                </c:pt>
                <c:pt idx="457">
                  <c:v>2.7250299999999998</c:v>
                </c:pt>
                <c:pt idx="458">
                  <c:v>2.7259699999999998</c:v>
                </c:pt>
                <c:pt idx="459">
                  <c:v>2.7269299999999999</c:v>
                </c:pt>
                <c:pt idx="460">
                  <c:v>2.7277499999999999</c:v>
                </c:pt>
                <c:pt idx="461">
                  <c:v>2.7280500000000001</c:v>
                </c:pt>
                <c:pt idx="462">
                  <c:v>2.7290100000000002</c:v>
                </c:pt>
                <c:pt idx="463">
                  <c:v>2.7300800000000001</c:v>
                </c:pt>
                <c:pt idx="464">
                  <c:v>2.7310400000000001</c:v>
                </c:pt>
                <c:pt idx="465">
                  <c:v>2.7314600000000002</c:v>
                </c:pt>
                <c:pt idx="466">
                  <c:v>2.73184</c:v>
                </c:pt>
                <c:pt idx="467">
                  <c:v>2.7319100000000001</c:v>
                </c:pt>
                <c:pt idx="468">
                  <c:v>2.7320000000000002</c:v>
                </c:pt>
                <c:pt idx="469">
                  <c:v>2.7325300000000001</c:v>
                </c:pt>
                <c:pt idx="470">
                  <c:v>2.7328999999999999</c:v>
                </c:pt>
                <c:pt idx="471">
                  <c:v>2.7334700000000001</c:v>
                </c:pt>
                <c:pt idx="472">
                  <c:v>2.7338800000000001</c:v>
                </c:pt>
                <c:pt idx="473">
                  <c:v>2.73407</c:v>
                </c:pt>
                <c:pt idx="474">
                  <c:v>2.7342300000000002</c:v>
                </c:pt>
                <c:pt idx="475">
                  <c:v>2.7343899999999999</c:v>
                </c:pt>
                <c:pt idx="476">
                  <c:v>2.7347299999999999</c:v>
                </c:pt>
                <c:pt idx="477">
                  <c:v>2.7348400000000002</c:v>
                </c:pt>
                <c:pt idx="478">
                  <c:v>2.7349399999999999</c:v>
                </c:pt>
                <c:pt idx="479">
                  <c:v>2.7349999999999999</c:v>
                </c:pt>
                <c:pt idx="480">
                  <c:v>2.7353200000000002</c:v>
                </c:pt>
                <c:pt idx="481">
                  <c:v>2.7354400000000001</c:v>
                </c:pt>
                <c:pt idx="482">
                  <c:v>2.7354799999999999</c:v>
                </c:pt>
                <c:pt idx="483">
                  <c:v>2.7358099999999999</c:v>
                </c:pt>
                <c:pt idx="484">
                  <c:v>2.7358699999999998</c:v>
                </c:pt>
                <c:pt idx="485">
                  <c:v>2.7360099999999998</c:v>
                </c:pt>
                <c:pt idx="486">
                  <c:v>2.7362199999999999</c:v>
                </c:pt>
                <c:pt idx="487">
                  <c:v>2.7363599999999999</c:v>
                </c:pt>
                <c:pt idx="488">
                  <c:v>2.7365200000000001</c:v>
                </c:pt>
                <c:pt idx="489">
                  <c:v>2.73672</c:v>
                </c:pt>
                <c:pt idx="490">
                  <c:v>2.7369500000000002</c:v>
                </c:pt>
                <c:pt idx="491">
                  <c:v>2.7369500000000002</c:v>
                </c:pt>
                <c:pt idx="492">
                  <c:v>2.73739</c:v>
                </c:pt>
                <c:pt idx="493">
                  <c:v>2.7374299999999998</c:v>
                </c:pt>
                <c:pt idx="494">
                  <c:v>2.7380300000000002</c:v>
                </c:pt>
                <c:pt idx="495">
                  <c:v>2.7383500000000001</c:v>
                </c:pt>
                <c:pt idx="496">
                  <c:v>2.7383700000000002</c:v>
                </c:pt>
                <c:pt idx="497">
                  <c:v>2.7388499999999998</c:v>
                </c:pt>
                <c:pt idx="498">
                  <c:v>2.7389399999999999</c:v>
                </c:pt>
                <c:pt idx="499">
                  <c:v>2.7391299999999998</c:v>
                </c:pt>
                <c:pt idx="500">
                  <c:v>2.7393100000000001</c:v>
                </c:pt>
                <c:pt idx="501">
                  <c:v>2.7393299999999998</c:v>
                </c:pt>
                <c:pt idx="502">
                  <c:v>2.7395200000000002</c:v>
                </c:pt>
                <c:pt idx="503">
                  <c:v>2.7398099999999999</c:v>
                </c:pt>
                <c:pt idx="504">
                  <c:v>2.7399499999999999</c:v>
                </c:pt>
                <c:pt idx="505">
                  <c:v>2.7403</c:v>
                </c:pt>
                <c:pt idx="506">
                  <c:v>2.7406899999999998</c:v>
                </c:pt>
                <c:pt idx="507">
                  <c:v>2.74078</c:v>
                </c:pt>
                <c:pt idx="508">
                  <c:v>2.7412100000000001</c:v>
                </c:pt>
                <c:pt idx="509">
                  <c:v>2.7414000000000001</c:v>
                </c:pt>
                <c:pt idx="510">
                  <c:v>2.7416700000000001</c:v>
                </c:pt>
                <c:pt idx="511">
                  <c:v>2.7418800000000001</c:v>
                </c:pt>
                <c:pt idx="512">
                  <c:v>2.7419899999999999</c:v>
                </c:pt>
                <c:pt idx="513">
                  <c:v>2.74234</c:v>
                </c:pt>
                <c:pt idx="514">
                  <c:v>2.7425199999999998</c:v>
                </c:pt>
                <c:pt idx="515">
                  <c:v>2.7425199999999998</c:v>
                </c:pt>
                <c:pt idx="516">
                  <c:v>2.74282</c:v>
                </c:pt>
                <c:pt idx="517">
                  <c:v>2.7428900000000001</c:v>
                </c:pt>
                <c:pt idx="518">
                  <c:v>2.7432300000000001</c:v>
                </c:pt>
                <c:pt idx="519">
                  <c:v>2.7437800000000001</c:v>
                </c:pt>
                <c:pt idx="520">
                  <c:v>2.74532</c:v>
                </c:pt>
                <c:pt idx="521">
                  <c:v>2.74559</c:v>
                </c:pt>
                <c:pt idx="522">
                  <c:v>2.74594</c:v>
                </c:pt>
                <c:pt idx="523">
                  <c:v>2.7459600000000002</c:v>
                </c:pt>
                <c:pt idx="524">
                  <c:v>2.7477999999999998</c:v>
                </c:pt>
                <c:pt idx="525">
                  <c:v>2.74796</c:v>
                </c:pt>
                <c:pt idx="526">
                  <c:v>2.7498900000000002</c:v>
                </c:pt>
                <c:pt idx="527">
                  <c:v>2.7498900000000002</c:v>
                </c:pt>
                <c:pt idx="528">
                  <c:v>2.7514699999999999</c:v>
                </c:pt>
                <c:pt idx="529">
                  <c:v>2.7519800000000001</c:v>
                </c:pt>
                <c:pt idx="530">
                  <c:v>2.7539099999999999</c:v>
                </c:pt>
                <c:pt idx="531">
                  <c:v>2.7539099999999999</c:v>
                </c:pt>
                <c:pt idx="532">
                  <c:v>2.7557200000000002</c:v>
                </c:pt>
                <c:pt idx="533">
                  <c:v>2.7578100000000001</c:v>
                </c:pt>
                <c:pt idx="534">
                  <c:v>2.75793</c:v>
                </c:pt>
                <c:pt idx="535">
                  <c:v>2.75848</c:v>
                </c:pt>
                <c:pt idx="536">
                  <c:v>2.7588900000000001</c:v>
                </c:pt>
                <c:pt idx="537">
                  <c:v>2.7592599999999998</c:v>
                </c:pt>
                <c:pt idx="538">
                  <c:v>2.7603900000000001</c:v>
                </c:pt>
                <c:pt idx="539">
                  <c:v>2.7608700000000002</c:v>
                </c:pt>
                <c:pt idx="540">
                  <c:v>2.7613799999999999</c:v>
                </c:pt>
                <c:pt idx="541">
                  <c:v>2.7618200000000002</c:v>
                </c:pt>
                <c:pt idx="542">
                  <c:v>2.76193</c:v>
                </c:pt>
                <c:pt idx="543">
                  <c:v>2.7628499999999998</c:v>
                </c:pt>
                <c:pt idx="544">
                  <c:v>2.7638400000000001</c:v>
                </c:pt>
                <c:pt idx="545">
                  <c:v>2.7640500000000001</c:v>
                </c:pt>
                <c:pt idx="546">
                  <c:v>2.7658200000000002</c:v>
                </c:pt>
                <c:pt idx="547">
                  <c:v>2.7659400000000001</c:v>
                </c:pt>
                <c:pt idx="548">
                  <c:v>2.7677100000000001</c:v>
                </c:pt>
                <c:pt idx="549">
                  <c:v>2.7696200000000002</c:v>
                </c:pt>
                <c:pt idx="550">
                  <c:v>2.7698499999999999</c:v>
                </c:pt>
                <c:pt idx="551">
                  <c:v>2.7718600000000002</c:v>
                </c:pt>
                <c:pt idx="552">
                  <c:v>2.7745299999999999</c:v>
                </c:pt>
                <c:pt idx="553">
                  <c:v>2.77589</c:v>
                </c:pt>
                <c:pt idx="554">
                  <c:v>2.7797499999999999</c:v>
                </c:pt>
                <c:pt idx="555">
                  <c:v>2.7799299999999998</c:v>
                </c:pt>
                <c:pt idx="556">
                  <c:v>2.7837900000000002</c:v>
                </c:pt>
                <c:pt idx="557">
                  <c:v>2.78776</c:v>
                </c:pt>
                <c:pt idx="558">
                  <c:v>2.7901199999999999</c:v>
                </c:pt>
                <c:pt idx="559">
                  <c:v>2.7917900000000002</c:v>
                </c:pt>
                <c:pt idx="560">
                  <c:v>2.7958799999999999</c:v>
                </c:pt>
                <c:pt idx="561">
                  <c:v>2.79922</c:v>
                </c:pt>
                <c:pt idx="562">
                  <c:v>2.7997299999999998</c:v>
                </c:pt>
                <c:pt idx="563">
                  <c:v>2.8019099999999999</c:v>
                </c:pt>
                <c:pt idx="564">
                  <c:v>2.8019099999999999</c:v>
                </c:pt>
                <c:pt idx="565">
                  <c:v>2.8026300000000002</c:v>
                </c:pt>
                <c:pt idx="566">
                  <c:v>2.8034599999999998</c:v>
                </c:pt>
                <c:pt idx="567">
                  <c:v>2.80355</c:v>
                </c:pt>
                <c:pt idx="568">
                  <c:v>2.8044799999999999</c:v>
                </c:pt>
                <c:pt idx="569">
                  <c:v>2.8048000000000002</c:v>
                </c:pt>
                <c:pt idx="570">
                  <c:v>2.8050600000000001</c:v>
                </c:pt>
                <c:pt idx="571">
                  <c:v>2.8052700000000002</c:v>
                </c:pt>
                <c:pt idx="572">
                  <c:v>2.8057799999999999</c:v>
                </c:pt>
                <c:pt idx="573">
                  <c:v>2.8058000000000001</c:v>
                </c:pt>
                <c:pt idx="574">
                  <c:v>2.8060800000000001</c:v>
                </c:pt>
                <c:pt idx="575">
                  <c:v>2.8062399999999998</c:v>
                </c:pt>
                <c:pt idx="576">
                  <c:v>2.80647</c:v>
                </c:pt>
                <c:pt idx="577">
                  <c:v>2.8070499999999998</c:v>
                </c:pt>
                <c:pt idx="578">
                  <c:v>2.8075600000000001</c:v>
                </c:pt>
                <c:pt idx="579">
                  <c:v>2.8077000000000001</c:v>
                </c:pt>
                <c:pt idx="580">
                  <c:v>2.80803</c:v>
                </c:pt>
                <c:pt idx="581">
                  <c:v>2.8085200000000001</c:v>
                </c:pt>
                <c:pt idx="582">
                  <c:v>2.80905</c:v>
                </c:pt>
                <c:pt idx="583">
                  <c:v>2.8094000000000001</c:v>
                </c:pt>
                <c:pt idx="584">
                  <c:v>2.8094199999999998</c:v>
                </c:pt>
                <c:pt idx="585">
                  <c:v>2.8116500000000002</c:v>
                </c:pt>
                <c:pt idx="586">
                  <c:v>2.81386</c:v>
                </c:pt>
                <c:pt idx="587">
                  <c:v>2.81595</c:v>
                </c:pt>
                <c:pt idx="588">
                  <c:v>2.8180100000000001</c:v>
                </c:pt>
                <c:pt idx="589">
                  <c:v>2.8195700000000001</c:v>
                </c:pt>
                <c:pt idx="590">
                  <c:v>2.82178</c:v>
                </c:pt>
                <c:pt idx="591">
                  <c:v>2.8241499999999999</c:v>
                </c:pt>
                <c:pt idx="592">
                  <c:v>2.8263699999999998</c:v>
                </c:pt>
                <c:pt idx="593">
                  <c:v>2.82944</c:v>
                </c:pt>
                <c:pt idx="594">
                  <c:v>2.8320500000000002</c:v>
                </c:pt>
                <c:pt idx="595">
                  <c:v>2.8346399999999998</c:v>
                </c:pt>
                <c:pt idx="596">
                  <c:v>2.8372700000000002</c:v>
                </c:pt>
                <c:pt idx="597">
                  <c:v>2.8396300000000001</c:v>
                </c:pt>
                <c:pt idx="598">
                  <c:v>2.8399299999999998</c:v>
                </c:pt>
                <c:pt idx="599">
                  <c:v>2.8403700000000001</c:v>
                </c:pt>
                <c:pt idx="600">
                  <c:v>2.8407200000000001</c:v>
                </c:pt>
                <c:pt idx="601">
                  <c:v>2.8410500000000001</c:v>
                </c:pt>
                <c:pt idx="602">
                  <c:v>2.8413300000000001</c:v>
                </c:pt>
                <c:pt idx="603">
                  <c:v>2.8415599999999999</c:v>
                </c:pt>
                <c:pt idx="604">
                  <c:v>2.8418000000000001</c:v>
                </c:pt>
                <c:pt idx="605">
                  <c:v>2.8418700000000001</c:v>
                </c:pt>
                <c:pt idx="606">
                  <c:v>2.8434300000000001</c:v>
                </c:pt>
                <c:pt idx="607">
                  <c:v>2.8464200000000002</c:v>
                </c:pt>
                <c:pt idx="608">
                  <c:v>2.8514699999999999</c:v>
                </c:pt>
                <c:pt idx="609">
                  <c:v>2.85371</c:v>
                </c:pt>
                <c:pt idx="610">
                  <c:v>2.8557000000000001</c:v>
                </c:pt>
                <c:pt idx="611">
                  <c:v>2.8580199999999998</c:v>
                </c:pt>
                <c:pt idx="612">
                  <c:v>2.85846</c:v>
                </c:pt>
                <c:pt idx="613">
                  <c:v>2.8589799999999999</c:v>
                </c:pt>
                <c:pt idx="614">
                  <c:v>2.8593999999999999</c:v>
                </c:pt>
                <c:pt idx="615">
                  <c:v>2.85947</c:v>
                </c:pt>
                <c:pt idx="616">
                  <c:v>2.8617900000000001</c:v>
                </c:pt>
                <c:pt idx="617">
                  <c:v>2.8659400000000002</c:v>
                </c:pt>
                <c:pt idx="618">
                  <c:v>2.8675299999999999</c:v>
                </c:pt>
                <c:pt idx="619">
                  <c:v>2.86896</c:v>
                </c:pt>
                <c:pt idx="620">
                  <c:v>2.86985</c:v>
                </c:pt>
                <c:pt idx="621">
                  <c:v>2.8704399999999999</c:v>
                </c:pt>
                <c:pt idx="622">
                  <c:v>2.8709799999999999</c:v>
                </c:pt>
                <c:pt idx="623">
                  <c:v>2.8711000000000002</c:v>
                </c:pt>
                <c:pt idx="624">
                  <c:v>2.8715600000000001</c:v>
                </c:pt>
                <c:pt idx="625">
                  <c:v>2.8719199999999998</c:v>
                </c:pt>
                <c:pt idx="626">
                  <c:v>2.8720300000000001</c:v>
                </c:pt>
                <c:pt idx="627">
                  <c:v>2.8722500000000002</c:v>
                </c:pt>
                <c:pt idx="628">
                  <c:v>2.8725000000000001</c:v>
                </c:pt>
                <c:pt idx="629">
                  <c:v>2.8728099999999999</c:v>
                </c:pt>
                <c:pt idx="630">
                  <c:v>2.87297</c:v>
                </c:pt>
                <c:pt idx="631">
                  <c:v>2.8731800000000001</c:v>
                </c:pt>
                <c:pt idx="632">
                  <c:v>2.87337</c:v>
                </c:pt>
                <c:pt idx="633">
                  <c:v>2.8738600000000001</c:v>
                </c:pt>
                <c:pt idx="634">
                  <c:v>2.87398</c:v>
                </c:pt>
                <c:pt idx="635">
                  <c:v>2.87487</c:v>
                </c:pt>
                <c:pt idx="636">
                  <c:v>2.8758400000000002</c:v>
                </c:pt>
                <c:pt idx="637">
                  <c:v>2.87602</c:v>
                </c:pt>
                <c:pt idx="638">
                  <c:v>2.8769900000000002</c:v>
                </c:pt>
                <c:pt idx="639">
                  <c:v>2.8779499999999998</c:v>
                </c:pt>
                <c:pt idx="640">
                  <c:v>2.8789400000000001</c:v>
                </c:pt>
                <c:pt idx="641">
                  <c:v>2.8789400000000001</c:v>
                </c:pt>
                <c:pt idx="642">
                  <c:v>2.8799899999999998</c:v>
                </c:pt>
                <c:pt idx="643">
                  <c:v>2.8808199999999999</c:v>
                </c:pt>
                <c:pt idx="644">
                  <c:v>2.8848799999999999</c:v>
                </c:pt>
                <c:pt idx="645">
                  <c:v>2.8887900000000002</c:v>
                </c:pt>
                <c:pt idx="646">
                  <c:v>2.8926699999999999</c:v>
                </c:pt>
                <c:pt idx="647">
                  <c:v>2.8967299999999998</c:v>
                </c:pt>
                <c:pt idx="648">
                  <c:v>2.9007800000000001</c:v>
                </c:pt>
                <c:pt idx="649">
                  <c:v>2.9044400000000001</c:v>
                </c:pt>
                <c:pt idx="650">
                  <c:v>2.9048099999999999</c:v>
                </c:pt>
                <c:pt idx="651">
                  <c:v>2.9057599999999999</c:v>
                </c:pt>
                <c:pt idx="652">
                  <c:v>2.9059499999999998</c:v>
                </c:pt>
                <c:pt idx="653">
                  <c:v>2.9059499999999998</c:v>
                </c:pt>
                <c:pt idx="654">
                  <c:v>2.9064399999999999</c:v>
                </c:pt>
                <c:pt idx="655">
                  <c:v>2.9067500000000002</c:v>
                </c:pt>
                <c:pt idx="656">
                  <c:v>2.90706</c:v>
                </c:pt>
                <c:pt idx="657">
                  <c:v>2.9073899999999999</c:v>
                </c:pt>
                <c:pt idx="658">
                  <c:v>2.90788</c:v>
                </c:pt>
                <c:pt idx="659">
                  <c:v>2.9085000000000001</c:v>
                </c:pt>
                <c:pt idx="660">
                  <c:v>2.9090400000000001</c:v>
                </c:pt>
                <c:pt idx="661">
                  <c:v>2.9094899999999999</c:v>
                </c:pt>
                <c:pt idx="662">
                  <c:v>2.9100100000000002</c:v>
                </c:pt>
                <c:pt idx="663">
                  <c:v>2.9102700000000001</c:v>
                </c:pt>
                <c:pt idx="664">
                  <c:v>2.9115000000000002</c:v>
                </c:pt>
                <c:pt idx="665">
                  <c:v>2.9124699999999999</c:v>
                </c:pt>
                <c:pt idx="666">
                  <c:v>2.9134099999999998</c:v>
                </c:pt>
                <c:pt idx="667">
                  <c:v>2.9139300000000001</c:v>
                </c:pt>
                <c:pt idx="668">
                  <c:v>2.91445</c:v>
                </c:pt>
                <c:pt idx="669">
                  <c:v>2.9150399999999999</c:v>
                </c:pt>
                <c:pt idx="670">
                  <c:v>2.9153699999999998</c:v>
                </c:pt>
                <c:pt idx="671">
                  <c:v>2.9154900000000001</c:v>
                </c:pt>
                <c:pt idx="672">
                  <c:v>2.9156599999999999</c:v>
                </c:pt>
                <c:pt idx="673">
                  <c:v>2.9158499999999998</c:v>
                </c:pt>
                <c:pt idx="674">
                  <c:v>2.9160400000000002</c:v>
                </c:pt>
                <c:pt idx="675">
                  <c:v>2.91648</c:v>
                </c:pt>
                <c:pt idx="676">
                  <c:v>2.9169299999999998</c:v>
                </c:pt>
                <c:pt idx="677">
                  <c:v>2.9174500000000001</c:v>
                </c:pt>
                <c:pt idx="678">
                  <c:v>2.9179300000000001</c:v>
                </c:pt>
                <c:pt idx="679">
                  <c:v>2.9184000000000001</c:v>
                </c:pt>
                <c:pt idx="680">
                  <c:v>2.91892</c:v>
                </c:pt>
                <c:pt idx="681">
                  <c:v>2.9194599999999999</c:v>
                </c:pt>
                <c:pt idx="682">
                  <c:v>2.9199099999999998</c:v>
                </c:pt>
                <c:pt idx="683">
                  <c:v>2.9204300000000001</c:v>
                </c:pt>
                <c:pt idx="684">
                  <c:v>2.9208400000000001</c:v>
                </c:pt>
                <c:pt idx="685">
                  <c:v>2.92143</c:v>
                </c:pt>
                <c:pt idx="686">
                  <c:v>2.9218999999999999</c:v>
                </c:pt>
                <c:pt idx="687">
                  <c:v>2.9224700000000001</c:v>
                </c:pt>
                <c:pt idx="688">
                  <c:v>2.9229699999999998</c:v>
                </c:pt>
                <c:pt idx="689">
                  <c:v>2.9234599999999999</c:v>
                </c:pt>
                <c:pt idx="690">
                  <c:v>2.9258299999999999</c:v>
                </c:pt>
                <c:pt idx="691">
                  <c:v>2.9297900000000001</c:v>
                </c:pt>
                <c:pt idx="692">
                  <c:v>2.9396599999999999</c:v>
                </c:pt>
                <c:pt idx="693">
                  <c:v>2.9500600000000001</c:v>
                </c:pt>
                <c:pt idx="694">
                  <c:v>2.9597000000000002</c:v>
                </c:pt>
                <c:pt idx="695">
                  <c:v>2.96984</c:v>
                </c:pt>
                <c:pt idx="696">
                  <c:v>2.9797899999999999</c:v>
                </c:pt>
                <c:pt idx="697">
                  <c:v>2.9896699999999998</c:v>
                </c:pt>
                <c:pt idx="698">
                  <c:v>2.99885</c:v>
                </c:pt>
                <c:pt idx="699">
                  <c:v>2.99993</c:v>
                </c:pt>
                <c:pt idx="700">
                  <c:v>3.0040300000000002</c:v>
                </c:pt>
                <c:pt idx="701">
                  <c:v>3.00807</c:v>
                </c:pt>
                <c:pt idx="702">
                  <c:v>3.0100099999999999</c:v>
                </c:pt>
                <c:pt idx="703">
                  <c:v>3.0112800000000002</c:v>
                </c:pt>
                <c:pt idx="704">
                  <c:v>3.0117400000000001</c:v>
                </c:pt>
                <c:pt idx="705">
                  <c:v>3.0120499999999999</c:v>
                </c:pt>
                <c:pt idx="706">
                  <c:v>3.0122900000000001</c:v>
                </c:pt>
                <c:pt idx="707">
                  <c:v>3.0124900000000001</c:v>
                </c:pt>
                <c:pt idx="708">
                  <c:v>3.01268</c:v>
                </c:pt>
                <c:pt idx="709">
                  <c:v>3.0129899999999998</c:v>
                </c:pt>
                <c:pt idx="710">
                  <c:v>3.0135200000000002</c:v>
                </c:pt>
                <c:pt idx="711">
                  <c:v>3.0138799999999999</c:v>
                </c:pt>
                <c:pt idx="712">
                  <c:v>3.0143599999999999</c:v>
                </c:pt>
                <c:pt idx="713">
                  <c:v>3.0150100000000002</c:v>
                </c:pt>
                <c:pt idx="714">
                  <c:v>3.0155099999999999</c:v>
                </c:pt>
                <c:pt idx="715">
                  <c:v>3.01607</c:v>
                </c:pt>
                <c:pt idx="716">
                  <c:v>3.0165000000000002</c:v>
                </c:pt>
                <c:pt idx="717">
                  <c:v>3.0170300000000001</c:v>
                </c:pt>
                <c:pt idx="718">
                  <c:v>3.0175299999999998</c:v>
                </c:pt>
                <c:pt idx="719">
                  <c:v>3.0180899999999999</c:v>
                </c:pt>
                <c:pt idx="720">
                  <c:v>3.01857</c:v>
                </c:pt>
                <c:pt idx="721">
                  <c:v>3.01898</c:v>
                </c:pt>
                <c:pt idx="722">
                  <c:v>3.0200399999999998</c:v>
                </c:pt>
                <c:pt idx="723">
                  <c:v>3.0221800000000001</c:v>
                </c:pt>
                <c:pt idx="724">
                  <c:v>3.0258600000000002</c:v>
                </c:pt>
                <c:pt idx="725">
                  <c:v>3.0299100000000001</c:v>
                </c:pt>
                <c:pt idx="726">
                  <c:v>3.0320299999999998</c:v>
                </c:pt>
                <c:pt idx="727">
                  <c:v>3.0329999999999999</c:v>
                </c:pt>
                <c:pt idx="728">
                  <c:v>3.0335999999999999</c:v>
                </c:pt>
                <c:pt idx="729">
                  <c:v>3.0339900000000002</c:v>
                </c:pt>
                <c:pt idx="730">
                  <c:v>3.0343200000000001</c:v>
                </c:pt>
                <c:pt idx="731">
                  <c:v>3.0345200000000001</c:v>
                </c:pt>
                <c:pt idx="732">
                  <c:v>3.0348299999999999</c:v>
                </c:pt>
                <c:pt idx="733">
                  <c:v>3.03505</c:v>
                </c:pt>
                <c:pt idx="734">
                  <c:v>3.0359400000000001</c:v>
                </c:pt>
                <c:pt idx="735">
                  <c:v>3.0369799999999998</c:v>
                </c:pt>
                <c:pt idx="736">
                  <c:v>3.0379900000000002</c:v>
                </c:pt>
                <c:pt idx="737">
                  <c:v>3.03898</c:v>
                </c:pt>
                <c:pt idx="738">
                  <c:v>3.0400200000000002</c:v>
                </c:pt>
                <c:pt idx="739">
                  <c:v>3.0420199999999999</c:v>
                </c:pt>
                <c:pt idx="740">
                  <c:v>3.0459100000000001</c:v>
                </c:pt>
                <c:pt idx="741">
                  <c:v>3.05</c:v>
                </c:pt>
                <c:pt idx="742">
                  <c:v>3.0540099999999999</c:v>
                </c:pt>
                <c:pt idx="743">
                  <c:v>3.0580099999999999</c:v>
                </c:pt>
                <c:pt idx="744">
                  <c:v>3.0599699999999999</c:v>
                </c:pt>
                <c:pt idx="745">
                  <c:v>3.0604800000000001</c:v>
                </c:pt>
                <c:pt idx="746">
                  <c:v>3.0609600000000001</c:v>
                </c:pt>
                <c:pt idx="747">
                  <c:v>3.0613000000000001</c:v>
                </c:pt>
                <c:pt idx="748">
                  <c:v>3.0614699999999999</c:v>
                </c:pt>
                <c:pt idx="749">
                  <c:v>3.0617800000000002</c:v>
                </c:pt>
                <c:pt idx="750">
                  <c:v>3.0619999999999998</c:v>
                </c:pt>
                <c:pt idx="751">
                  <c:v>3.0622699999999998</c:v>
                </c:pt>
                <c:pt idx="752">
                  <c:v>3.0625800000000001</c:v>
                </c:pt>
                <c:pt idx="753">
                  <c:v>3.0628000000000002</c:v>
                </c:pt>
                <c:pt idx="754">
                  <c:v>3.0631200000000001</c:v>
                </c:pt>
                <c:pt idx="755">
                  <c:v>3.06324</c:v>
                </c:pt>
                <c:pt idx="756">
                  <c:v>3.0635300000000001</c:v>
                </c:pt>
                <c:pt idx="757">
                  <c:v>3.0637500000000002</c:v>
                </c:pt>
                <c:pt idx="758">
                  <c:v>3.0640399999999999</c:v>
                </c:pt>
                <c:pt idx="759">
                  <c:v>3.0641799999999999</c:v>
                </c:pt>
                <c:pt idx="760">
                  <c:v>3.0644499999999999</c:v>
                </c:pt>
                <c:pt idx="761">
                  <c:v>3.06481</c:v>
                </c:pt>
                <c:pt idx="762">
                  <c:v>3.0649799999999998</c:v>
                </c:pt>
                <c:pt idx="763">
                  <c:v>3.0653199999999998</c:v>
                </c:pt>
                <c:pt idx="764">
                  <c:v>3.0654699999999999</c:v>
                </c:pt>
                <c:pt idx="765">
                  <c:v>3.0658300000000001</c:v>
                </c:pt>
                <c:pt idx="766">
                  <c:v>3.06603</c:v>
                </c:pt>
                <c:pt idx="767">
                  <c:v>3.0661999999999998</c:v>
                </c:pt>
                <c:pt idx="768">
                  <c:v>3.0665800000000001</c:v>
                </c:pt>
                <c:pt idx="769">
                  <c:v>3.0670700000000002</c:v>
                </c:pt>
                <c:pt idx="770">
                  <c:v>3.06758</c:v>
                </c:pt>
                <c:pt idx="771">
                  <c:v>3.0678700000000001</c:v>
                </c:pt>
                <c:pt idx="772">
                  <c:v>3.0691299999999999</c:v>
                </c:pt>
                <c:pt idx="773">
                  <c:v>3.0699800000000002</c:v>
                </c:pt>
                <c:pt idx="774">
                  <c:v>3.0709499999999998</c:v>
                </c:pt>
                <c:pt idx="775">
                  <c:v>3.0720900000000002</c:v>
                </c:pt>
                <c:pt idx="776">
                  <c:v>3.0724499999999999</c:v>
                </c:pt>
                <c:pt idx="777">
                  <c:v>3.0727899999999999</c:v>
                </c:pt>
                <c:pt idx="778">
                  <c:v>3.0730900000000001</c:v>
                </c:pt>
                <c:pt idx="779">
                  <c:v>3.07328</c:v>
                </c:pt>
                <c:pt idx="780">
                  <c:v>3.07362</c:v>
                </c:pt>
                <c:pt idx="781">
                  <c:v>3.0738400000000001</c:v>
                </c:pt>
                <c:pt idx="782">
                  <c:v>3.0740099999999999</c:v>
                </c:pt>
                <c:pt idx="783">
                  <c:v>3.0743</c:v>
                </c:pt>
                <c:pt idx="784">
                  <c:v>3.0745200000000001</c:v>
                </c:pt>
                <c:pt idx="785">
                  <c:v>3.0750500000000001</c:v>
                </c:pt>
                <c:pt idx="786">
                  <c:v>3.0753699999999999</c:v>
                </c:pt>
                <c:pt idx="787">
                  <c:v>3.0759300000000001</c:v>
                </c:pt>
                <c:pt idx="788">
                  <c:v>3.0764399999999998</c:v>
                </c:pt>
                <c:pt idx="789">
                  <c:v>3.0769700000000002</c:v>
                </c:pt>
                <c:pt idx="790">
                  <c:v>3.0780099999999999</c:v>
                </c:pt>
                <c:pt idx="791">
                  <c:v>3.0800100000000001</c:v>
                </c:pt>
                <c:pt idx="792">
                  <c:v>3.0820500000000002</c:v>
                </c:pt>
                <c:pt idx="793">
                  <c:v>3.0829</c:v>
                </c:pt>
                <c:pt idx="794">
                  <c:v>3.0835599999999999</c:v>
                </c:pt>
                <c:pt idx="795">
                  <c:v>3.0850599999999999</c:v>
                </c:pt>
                <c:pt idx="796">
                  <c:v>3.0860400000000001</c:v>
                </c:pt>
                <c:pt idx="797">
                  <c:v>3.0879799999999999</c:v>
                </c:pt>
                <c:pt idx="798">
                  <c:v>3.0889799999999998</c:v>
                </c:pt>
                <c:pt idx="799">
                  <c:v>3.0899800000000002</c:v>
                </c:pt>
                <c:pt idx="800">
                  <c:v>3.0910199999999999</c:v>
                </c:pt>
                <c:pt idx="801">
                  <c:v>3.0919699999999999</c:v>
                </c:pt>
                <c:pt idx="802">
                  <c:v>3.0930499999999999</c:v>
                </c:pt>
                <c:pt idx="803">
                  <c:v>3.0941200000000002</c:v>
                </c:pt>
                <c:pt idx="804">
                  <c:v>3.0950899999999999</c:v>
                </c:pt>
                <c:pt idx="805">
                  <c:v>3.0959699999999999</c:v>
                </c:pt>
                <c:pt idx="806">
                  <c:v>3.0979899999999998</c:v>
                </c:pt>
                <c:pt idx="807">
                  <c:v>3.0996000000000001</c:v>
                </c:pt>
                <c:pt idx="808">
                  <c:v>3.0999400000000001</c:v>
                </c:pt>
                <c:pt idx="809">
                  <c:v>3.1006499999999999</c:v>
                </c:pt>
                <c:pt idx="810">
                  <c:v>3.1012599999999999</c:v>
                </c:pt>
                <c:pt idx="811">
                  <c:v>3.1014499999999998</c:v>
                </c:pt>
                <c:pt idx="812">
                  <c:v>3.10175</c:v>
                </c:pt>
                <c:pt idx="813">
                  <c:v>3.1021100000000001</c:v>
                </c:pt>
                <c:pt idx="814">
                  <c:v>3.1023100000000001</c:v>
                </c:pt>
                <c:pt idx="815">
                  <c:v>3.1024799999999999</c:v>
                </c:pt>
                <c:pt idx="816">
                  <c:v>3.1026699999999998</c:v>
                </c:pt>
                <c:pt idx="817">
                  <c:v>3.1030099999999998</c:v>
                </c:pt>
                <c:pt idx="818">
                  <c:v>3.1035300000000001</c:v>
                </c:pt>
                <c:pt idx="819">
                  <c:v>3.1040100000000002</c:v>
                </c:pt>
                <c:pt idx="820">
                  <c:v>3.10453</c:v>
                </c:pt>
                <c:pt idx="821">
                  <c:v>3.1050599999999999</c:v>
                </c:pt>
                <c:pt idx="822">
                  <c:v>3.1053799999999998</c:v>
                </c:pt>
                <c:pt idx="823">
                  <c:v>3.1059199999999998</c:v>
                </c:pt>
                <c:pt idx="824">
                  <c:v>3.1065800000000001</c:v>
                </c:pt>
                <c:pt idx="825">
                  <c:v>3.1070899999999999</c:v>
                </c:pt>
                <c:pt idx="826">
                  <c:v>3.10745</c:v>
                </c:pt>
                <c:pt idx="827">
                  <c:v>3.1078399999999999</c:v>
                </c:pt>
                <c:pt idx="828">
                  <c:v>3.1120000000000001</c:v>
                </c:pt>
                <c:pt idx="829">
                  <c:v>3.1155900000000001</c:v>
                </c:pt>
                <c:pt idx="830">
                  <c:v>3.1200100000000002</c:v>
                </c:pt>
                <c:pt idx="831">
                  <c:v>3.1240000000000001</c:v>
                </c:pt>
                <c:pt idx="832">
                  <c:v>3.1349</c:v>
                </c:pt>
                <c:pt idx="833">
                  <c:v>3.1389499999999999</c:v>
                </c:pt>
                <c:pt idx="834">
                  <c:v>3.1427299999999998</c:v>
                </c:pt>
                <c:pt idx="835">
                  <c:v>3.14764</c:v>
                </c:pt>
                <c:pt idx="836">
                  <c:v>3.15204</c:v>
                </c:pt>
                <c:pt idx="837">
                  <c:v>3.157</c:v>
                </c:pt>
                <c:pt idx="838">
                  <c:v>3.1578200000000001</c:v>
                </c:pt>
                <c:pt idx="839">
                  <c:v>3.1583600000000001</c:v>
                </c:pt>
                <c:pt idx="840">
                  <c:v>3.1588699999999998</c:v>
                </c:pt>
                <c:pt idx="841">
                  <c:v>3.1598099999999998</c:v>
                </c:pt>
                <c:pt idx="842">
                  <c:v>3.1608700000000001</c:v>
                </c:pt>
                <c:pt idx="843">
                  <c:v>3.1616599999999999</c:v>
                </c:pt>
                <c:pt idx="844">
                  <c:v>3.16249</c:v>
                </c:pt>
                <c:pt idx="845">
                  <c:v>3.16316</c:v>
                </c:pt>
                <c:pt idx="846">
                  <c:v>3.1639200000000001</c:v>
                </c:pt>
                <c:pt idx="847">
                  <c:v>3.1652499999999999</c:v>
                </c:pt>
                <c:pt idx="848">
                  <c:v>3.1666099999999999</c:v>
                </c:pt>
                <c:pt idx="849">
                  <c:v>3.16764</c:v>
                </c:pt>
                <c:pt idx="850">
                  <c:v>3.1688999999999998</c:v>
                </c:pt>
                <c:pt idx="851">
                  <c:v>3.1704300000000001</c:v>
                </c:pt>
                <c:pt idx="852">
                  <c:v>3.17279</c:v>
                </c:pt>
                <c:pt idx="853">
                  <c:v>3.1738300000000002</c:v>
                </c:pt>
                <c:pt idx="854">
                  <c:v>3.1748400000000001</c:v>
                </c:pt>
                <c:pt idx="855">
                  <c:v>3.1772800000000001</c:v>
                </c:pt>
                <c:pt idx="856">
                  <c:v>3.17815</c:v>
                </c:pt>
                <c:pt idx="857">
                  <c:v>3.1838500000000001</c:v>
                </c:pt>
                <c:pt idx="858">
                  <c:v>3.1838500000000001</c:v>
                </c:pt>
                <c:pt idx="859">
                  <c:v>3.1898300000000002</c:v>
                </c:pt>
                <c:pt idx="860">
                  <c:v>3.1919599999999999</c:v>
                </c:pt>
                <c:pt idx="861">
                  <c:v>3.1939199999999999</c:v>
                </c:pt>
                <c:pt idx="862">
                  <c:v>3.1949299999999998</c:v>
                </c:pt>
                <c:pt idx="863">
                  <c:v>3.1959</c:v>
                </c:pt>
                <c:pt idx="864">
                  <c:v>3.19699</c:v>
                </c:pt>
                <c:pt idx="865">
                  <c:v>3.1976</c:v>
                </c:pt>
                <c:pt idx="866">
                  <c:v>3.1986699999999999</c:v>
                </c:pt>
              </c:numCache>
            </c:numRef>
          </c:xVal>
          <c:yVal>
            <c:numRef>
              <c:f>[9]Sheet1!$B$2:$B$868</c:f>
              <c:numCache>
                <c:formatCode>General</c:formatCode>
                <c:ptCount val="867"/>
                <c:pt idx="0">
                  <c:v>9.4713764399999995E-15</c:v>
                </c:pt>
                <c:pt idx="1">
                  <c:v>1.510695612E-14</c:v>
                </c:pt>
                <c:pt idx="2">
                  <c:v>1.259405892E-14</c:v>
                </c:pt>
                <c:pt idx="3">
                  <c:v>1.173383298E-14</c:v>
                </c:pt>
                <c:pt idx="4">
                  <c:v>1.28923353E-14</c:v>
                </c:pt>
                <c:pt idx="5">
                  <c:v>3.4011421200000001E-14</c:v>
                </c:pt>
                <c:pt idx="6">
                  <c:v>4.8832484399999999E-14</c:v>
                </c:pt>
                <c:pt idx="7">
                  <c:v>4.0365273600000001E-14</c:v>
                </c:pt>
                <c:pt idx="8">
                  <c:v>2.9014623000000002E-14</c:v>
                </c:pt>
                <c:pt idx="9">
                  <c:v>2.83654926E-14</c:v>
                </c:pt>
                <c:pt idx="10">
                  <c:v>3.2178252600000001E-14</c:v>
                </c:pt>
                <c:pt idx="11">
                  <c:v>2.6717515200000001E-14</c:v>
                </c:pt>
                <c:pt idx="12">
                  <c:v>1.6631323199999999E-14</c:v>
                </c:pt>
                <c:pt idx="13">
                  <c:v>4.2079413600000008E-15</c:v>
                </c:pt>
                <c:pt idx="14">
                  <c:v>9.7019843399999984E-15</c:v>
                </c:pt>
                <c:pt idx="15">
                  <c:v>2.2169276999999998E-21</c:v>
                </c:pt>
                <c:pt idx="16">
                  <c:v>5.7746653200000003E-14</c:v>
                </c:pt>
                <c:pt idx="17">
                  <c:v>8.8980366600000003E-15</c:v>
                </c:pt>
                <c:pt idx="18">
                  <c:v>1.87494876E-14</c:v>
                </c:pt>
                <c:pt idx="19">
                  <c:v>1.206301194E-14</c:v>
                </c:pt>
                <c:pt idx="20">
                  <c:v>9.4740517800000007E-15</c:v>
                </c:pt>
                <c:pt idx="21">
                  <c:v>1.077915312E-14</c:v>
                </c:pt>
                <c:pt idx="22">
                  <c:v>3.8663949599999998E-14</c:v>
                </c:pt>
                <c:pt idx="23">
                  <c:v>4.4897011199999998E-14</c:v>
                </c:pt>
                <c:pt idx="24">
                  <c:v>1.1829552480000001E-13</c:v>
                </c:pt>
                <c:pt idx="25">
                  <c:v>3.7453798799999998E-14</c:v>
                </c:pt>
                <c:pt idx="26">
                  <c:v>2.46416436E-14</c:v>
                </c:pt>
                <c:pt idx="27">
                  <c:v>1.5334071659999998E-14</c:v>
                </c:pt>
                <c:pt idx="28">
                  <c:v>1.9025992800000001E-14</c:v>
                </c:pt>
                <c:pt idx="29">
                  <c:v>3.4641808199999998E-23</c:v>
                </c:pt>
                <c:pt idx="30">
                  <c:v>1.6969185000000001E-14</c:v>
                </c:pt>
                <c:pt idx="31">
                  <c:v>1.7279972999999999E-14</c:v>
                </c:pt>
                <c:pt idx="32">
                  <c:v>2.0999817E-14</c:v>
                </c:pt>
                <c:pt idx="33">
                  <c:v>6.7797601200000002E-14</c:v>
                </c:pt>
                <c:pt idx="34">
                  <c:v>3.2951217600000003E-14</c:v>
                </c:pt>
                <c:pt idx="35">
                  <c:v>2.3351553000000001E-14</c:v>
                </c:pt>
                <c:pt idx="36">
                  <c:v>3.8134328399999988E-14</c:v>
                </c:pt>
                <c:pt idx="37">
                  <c:v>3.1161463199999998E-14</c:v>
                </c:pt>
                <c:pt idx="38">
                  <c:v>4.46503032E-14</c:v>
                </c:pt>
                <c:pt idx="39">
                  <c:v>4.0726204200000002E-14</c:v>
                </c:pt>
                <c:pt idx="40">
                  <c:v>4.4139104999999999E-14</c:v>
                </c:pt>
                <c:pt idx="41">
                  <c:v>5.4996499799999998E-14</c:v>
                </c:pt>
                <c:pt idx="42">
                  <c:v>3.6117570599999997E-14</c:v>
                </c:pt>
                <c:pt idx="43">
                  <c:v>3.4285202999999997E-14</c:v>
                </c:pt>
                <c:pt idx="44">
                  <c:v>3.0679261200000002E-14</c:v>
                </c:pt>
                <c:pt idx="45">
                  <c:v>4.2001556400000002E-14</c:v>
                </c:pt>
                <c:pt idx="46">
                  <c:v>3.1901907599999999E-14</c:v>
                </c:pt>
                <c:pt idx="47">
                  <c:v>3.6141760800000003E-14</c:v>
                </c:pt>
                <c:pt idx="48">
                  <c:v>4.0357263599999998E-14</c:v>
                </c:pt>
                <c:pt idx="49">
                  <c:v>3.95577054E-14</c:v>
                </c:pt>
                <c:pt idx="50">
                  <c:v>4.6822455000000002E-14</c:v>
                </c:pt>
                <c:pt idx="51">
                  <c:v>4.4664400799999999E-14</c:v>
                </c:pt>
                <c:pt idx="52">
                  <c:v>5.7006208800000002E-14</c:v>
                </c:pt>
                <c:pt idx="53">
                  <c:v>4.6110366000000002E-14</c:v>
                </c:pt>
                <c:pt idx="54">
                  <c:v>5.5014442200000012E-14</c:v>
                </c:pt>
                <c:pt idx="55">
                  <c:v>8.1330015600000003E-14</c:v>
                </c:pt>
                <c:pt idx="56">
                  <c:v>7.8746950800000011E-14</c:v>
                </c:pt>
                <c:pt idx="57">
                  <c:v>7.4977444799999993E-14</c:v>
                </c:pt>
                <c:pt idx="58">
                  <c:v>6.8317610399999994E-14</c:v>
                </c:pt>
                <c:pt idx="59">
                  <c:v>6.8014191599999995E-14</c:v>
                </c:pt>
                <c:pt idx="60">
                  <c:v>5.8093486200000005E-14</c:v>
                </c:pt>
                <c:pt idx="61">
                  <c:v>5.22064566E-14</c:v>
                </c:pt>
                <c:pt idx="62">
                  <c:v>4.0198345200000003E-14</c:v>
                </c:pt>
                <c:pt idx="63">
                  <c:v>3.9616819199999998E-14</c:v>
                </c:pt>
                <c:pt idx="64">
                  <c:v>5.1779843999999998E-14</c:v>
                </c:pt>
                <c:pt idx="65">
                  <c:v>5.1318628199999997E-14</c:v>
                </c:pt>
                <c:pt idx="66">
                  <c:v>7.696184220000001E-14</c:v>
                </c:pt>
                <c:pt idx="67">
                  <c:v>8.4070717199999999E-14</c:v>
                </c:pt>
                <c:pt idx="68">
                  <c:v>1.156578318E-13</c:v>
                </c:pt>
                <c:pt idx="69">
                  <c:v>1.5496242120000001E-13</c:v>
                </c:pt>
                <c:pt idx="70">
                  <c:v>2.0081550600000001E-13</c:v>
                </c:pt>
                <c:pt idx="71">
                  <c:v>3.2134037400000002E-13</c:v>
                </c:pt>
                <c:pt idx="72">
                  <c:v>5.1398407799999993E-13</c:v>
                </c:pt>
                <c:pt idx="73">
                  <c:v>6.8994455399999986E-13</c:v>
                </c:pt>
                <c:pt idx="74">
                  <c:v>9.4507106400000009E-13</c:v>
                </c:pt>
                <c:pt idx="75">
                  <c:v>9.9123589800000004E-13</c:v>
                </c:pt>
                <c:pt idx="76">
                  <c:v>8.2621548000000004E-13</c:v>
                </c:pt>
                <c:pt idx="77">
                  <c:v>4.5945359999999998E-13</c:v>
                </c:pt>
                <c:pt idx="78">
                  <c:v>2.6112439799999998E-13</c:v>
                </c:pt>
                <c:pt idx="79">
                  <c:v>2.0961208800000001E-13</c:v>
                </c:pt>
                <c:pt idx="80">
                  <c:v>1.8168922799999999E-13</c:v>
                </c:pt>
                <c:pt idx="81">
                  <c:v>1.7958900600000001E-13</c:v>
                </c:pt>
                <c:pt idx="82">
                  <c:v>1.6622031599999999E-13</c:v>
                </c:pt>
                <c:pt idx="83">
                  <c:v>1.5977643119999999E-13</c:v>
                </c:pt>
                <c:pt idx="84">
                  <c:v>1.7077159799999999E-13</c:v>
                </c:pt>
                <c:pt idx="85">
                  <c:v>1.5809240880000001E-13</c:v>
                </c:pt>
                <c:pt idx="86">
                  <c:v>1.6474807800000001E-13</c:v>
                </c:pt>
                <c:pt idx="87">
                  <c:v>1.7868868199999999E-13</c:v>
                </c:pt>
                <c:pt idx="88">
                  <c:v>1.9525977E-13</c:v>
                </c:pt>
                <c:pt idx="89">
                  <c:v>1.86846066E-13</c:v>
                </c:pt>
                <c:pt idx="90">
                  <c:v>1.85083866E-13</c:v>
                </c:pt>
                <c:pt idx="91">
                  <c:v>1.7025094799999999E-13</c:v>
                </c:pt>
                <c:pt idx="92">
                  <c:v>1.426342302E-13</c:v>
                </c:pt>
                <c:pt idx="93">
                  <c:v>1.28093517E-13</c:v>
                </c:pt>
                <c:pt idx="94">
                  <c:v>1.2478154220000001E-13</c:v>
                </c:pt>
                <c:pt idx="95">
                  <c:v>1.189400094E-13</c:v>
                </c:pt>
                <c:pt idx="96">
                  <c:v>1.032678036E-13</c:v>
                </c:pt>
                <c:pt idx="97">
                  <c:v>1.103867712E-13</c:v>
                </c:pt>
                <c:pt idx="98">
                  <c:v>8.1166771800000003E-14</c:v>
                </c:pt>
                <c:pt idx="99">
                  <c:v>8.2364427000000006E-14</c:v>
                </c:pt>
                <c:pt idx="100">
                  <c:v>7.7828524200000002E-14</c:v>
                </c:pt>
                <c:pt idx="101">
                  <c:v>7.1685495000000005E-14</c:v>
                </c:pt>
                <c:pt idx="102">
                  <c:v>7.0968760200000002E-14</c:v>
                </c:pt>
                <c:pt idx="103">
                  <c:v>8.3708505000000002E-14</c:v>
                </c:pt>
                <c:pt idx="104">
                  <c:v>7.0375219199999989E-14</c:v>
                </c:pt>
                <c:pt idx="105">
                  <c:v>6.8874625799999995E-14</c:v>
                </c:pt>
                <c:pt idx="106">
                  <c:v>7.8299191799999992E-14</c:v>
                </c:pt>
                <c:pt idx="107">
                  <c:v>7.0786292399999993E-14</c:v>
                </c:pt>
                <c:pt idx="108">
                  <c:v>6.9430680000000004E-14</c:v>
                </c:pt>
                <c:pt idx="109">
                  <c:v>7.2473518799999991E-14</c:v>
                </c:pt>
                <c:pt idx="110">
                  <c:v>6.9620677200000002E-14</c:v>
                </c:pt>
                <c:pt idx="111">
                  <c:v>7.2425298600000007E-14</c:v>
                </c:pt>
                <c:pt idx="112">
                  <c:v>8.2733367599999991E-14</c:v>
                </c:pt>
                <c:pt idx="113">
                  <c:v>9.1985558399999999E-14</c:v>
                </c:pt>
                <c:pt idx="114">
                  <c:v>7.7253566400000001E-14</c:v>
                </c:pt>
                <c:pt idx="115">
                  <c:v>8.3747753999999997E-14</c:v>
                </c:pt>
                <c:pt idx="116">
                  <c:v>8.889706260000001E-14</c:v>
                </c:pt>
                <c:pt idx="117">
                  <c:v>9.9896394600000008E-14</c:v>
                </c:pt>
                <c:pt idx="118">
                  <c:v>1.079309052E-13</c:v>
                </c:pt>
                <c:pt idx="119">
                  <c:v>9.6804214199999994E-14</c:v>
                </c:pt>
                <c:pt idx="120">
                  <c:v>1.08175851E-13</c:v>
                </c:pt>
                <c:pt idx="121">
                  <c:v>1.081561464E-13</c:v>
                </c:pt>
                <c:pt idx="122">
                  <c:v>1.2624160500000001E-13</c:v>
                </c:pt>
                <c:pt idx="123">
                  <c:v>1.286676738E-13</c:v>
                </c:pt>
                <c:pt idx="124">
                  <c:v>1.3161102840000001E-13</c:v>
                </c:pt>
                <c:pt idx="125">
                  <c:v>1.382668578E-13</c:v>
                </c:pt>
                <c:pt idx="126">
                  <c:v>1.4045118480000001E-13</c:v>
                </c:pt>
                <c:pt idx="127">
                  <c:v>1.510959942E-13</c:v>
                </c:pt>
                <c:pt idx="128">
                  <c:v>1.464631704E-13</c:v>
                </c:pt>
                <c:pt idx="129">
                  <c:v>1.578383316E-13</c:v>
                </c:pt>
                <c:pt idx="130">
                  <c:v>1.6230823200000001E-13</c:v>
                </c:pt>
                <c:pt idx="131">
                  <c:v>1.7572658400000001E-13</c:v>
                </c:pt>
                <c:pt idx="132">
                  <c:v>1.8587365199999999E-13</c:v>
                </c:pt>
                <c:pt idx="133">
                  <c:v>1.85859234E-13</c:v>
                </c:pt>
                <c:pt idx="134">
                  <c:v>2.11875714E-13</c:v>
                </c:pt>
                <c:pt idx="135">
                  <c:v>2.4062360400000002E-13</c:v>
                </c:pt>
                <c:pt idx="136">
                  <c:v>2.47768524E-13</c:v>
                </c:pt>
                <c:pt idx="137">
                  <c:v>2.8157713199999998E-13</c:v>
                </c:pt>
                <c:pt idx="138">
                  <c:v>3.3556933800000001E-13</c:v>
                </c:pt>
                <c:pt idx="139">
                  <c:v>4.0346049599999999E-13</c:v>
                </c:pt>
                <c:pt idx="140">
                  <c:v>4.59636228E-13</c:v>
                </c:pt>
                <c:pt idx="141">
                  <c:v>5.5674306000000004E-13</c:v>
                </c:pt>
                <c:pt idx="142">
                  <c:v>5.4457747199999994E-13</c:v>
                </c:pt>
                <c:pt idx="143">
                  <c:v>6.5372814000000004E-13</c:v>
                </c:pt>
                <c:pt idx="144">
                  <c:v>7.3560315600000023E-13</c:v>
                </c:pt>
                <c:pt idx="145">
                  <c:v>7.7704209E-13</c:v>
                </c:pt>
                <c:pt idx="146">
                  <c:v>7.7057481600000006E-13</c:v>
                </c:pt>
                <c:pt idx="147">
                  <c:v>6.7529746800000004E-13</c:v>
                </c:pt>
                <c:pt idx="148">
                  <c:v>5.9908552200000006E-13</c:v>
                </c:pt>
                <c:pt idx="149">
                  <c:v>5.3970899400000005E-13</c:v>
                </c:pt>
                <c:pt idx="150">
                  <c:v>4.6961829000000001E-13</c:v>
                </c:pt>
                <c:pt idx="151">
                  <c:v>3.8180305799999999E-13</c:v>
                </c:pt>
                <c:pt idx="152">
                  <c:v>3.05962776E-13</c:v>
                </c:pt>
                <c:pt idx="153">
                  <c:v>3.0853078200000002E-13</c:v>
                </c:pt>
                <c:pt idx="154">
                  <c:v>2.7445784399999998E-13</c:v>
                </c:pt>
                <c:pt idx="155">
                  <c:v>2.38963932E-13</c:v>
                </c:pt>
                <c:pt idx="156">
                  <c:v>2.12391558E-13</c:v>
                </c:pt>
                <c:pt idx="157">
                  <c:v>2.0667882600000001E-13</c:v>
                </c:pt>
                <c:pt idx="158">
                  <c:v>1.7422230599999999E-13</c:v>
                </c:pt>
                <c:pt idx="159">
                  <c:v>1.72243836E-13</c:v>
                </c:pt>
                <c:pt idx="160">
                  <c:v>1.7622640799999999E-13</c:v>
                </c:pt>
                <c:pt idx="161">
                  <c:v>1.6722957600000001E-13</c:v>
                </c:pt>
                <c:pt idx="162">
                  <c:v>1.532530872E-13</c:v>
                </c:pt>
                <c:pt idx="163">
                  <c:v>1.304143344E-13</c:v>
                </c:pt>
                <c:pt idx="164">
                  <c:v>1.2297080160000001E-13</c:v>
                </c:pt>
                <c:pt idx="165">
                  <c:v>1.109179944E-13</c:v>
                </c:pt>
                <c:pt idx="166">
                  <c:v>1.092757842E-13</c:v>
                </c:pt>
                <c:pt idx="167">
                  <c:v>1.02029778E-13</c:v>
                </c:pt>
                <c:pt idx="168">
                  <c:v>1.123548282E-13</c:v>
                </c:pt>
                <c:pt idx="169">
                  <c:v>1.2988615500000001E-13</c:v>
                </c:pt>
                <c:pt idx="170">
                  <c:v>1.8235886399999999E-13</c:v>
                </c:pt>
                <c:pt idx="171">
                  <c:v>2.5034614199999999E-13</c:v>
                </c:pt>
                <c:pt idx="172">
                  <c:v>3.5768494799999999E-13</c:v>
                </c:pt>
                <c:pt idx="173">
                  <c:v>4.7999123999999999E-13</c:v>
                </c:pt>
                <c:pt idx="174">
                  <c:v>5.3459861400000002E-13</c:v>
                </c:pt>
                <c:pt idx="175">
                  <c:v>6.7833806399999996E-13</c:v>
                </c:pt>
                <c:pt idx="176">
                  <c:v>1.0046766779999999E-12</c:v>
                </c:pt>
                <c:pt idx="177">
                  <c:v>1.272822642E-12</c:v>
                </c:pt>
                <c:pt idx="178">
                  <c:v>1.508225328E-12</c:v>
                </c:pt>
                <c:pt idx="179">
                  <c:v>1.9564905599999999E-12</c:v>
                </c:pt>
                <c:pt idx="180">
                  <c:v>1.9575959400000001E-12</c:v>
                </c:pt>
                <c:pt idx="181">
                  <c:v>2.0244153600000002E-12</c:v>
                </c:pt>
                <c:pt idx="182">
                  <c:v>1.74824658E-12</c:v>
                </c:pt>
                <c:pt idx="183">
                  <c:v>1.438129818E-12</c:v>
                </c:pt>
                <c:pt idx="184">
                  <c:v>1.09423008E-12</c:v>
                </c:pt>
                <c:pt idx="185">
                  <c:v>8.5274940600000005E-13</c:v>
                </c:pt>
                <c:pt idx="186">
                  <c:v>6.7019189400000007E-13</c:v>
                </c:pt>
                <c:pt idx="187">
                  <c:v>6.9808111199999994E-13</c:v>
                </c:pt>
                <c:pt idx="188">
                  <c:v>5.941161180000001E-13</c:v>
                </c:pt>
                <c:pt idx="189">
                  <c:v>4.8770326800000002E-13</c:v>
                </c:pt>
                <c:pt idx="190">
                  <c:v>4.5328429799999998E-13</c:v>
                </c:pt>
                <c:pt idx="191">
                  <c:v>3.6405289800000012E-13</c:v>
                </c:pt>
                <c:pt idx="192">
                  <c:v>3.7064512800000001E-13</c:v>
                </c:pt>
                <c:pt idx="193">
                  <c:v>3.1941156599999998E-13</c:v>
                </c:pt>
                <c:pt idx="194">
                  <c:v>3.2810562000000001E-13</c:v>
                </c:pt>
                <c:pt idx="195">
                  <c:v>3.0159091799999998E-13</c:v>
                </c:pt>
                <c:pt idx="196">
                  <c:v>2.7480227399999998E-13</c:v>
                </c:pt>
                <c:pt idx="197">
                  <c:v>2.8541231999999998E-13</c:v>
                </c:pt>
                <c:pt idx="198">
                  <c:v>2.8260721799999998E-13</c:v>
                </c:pt>
                <c:pt idx="199">
                  <c:v>2.5714342800000002E-13</c:v>
                </c:pt>
                <c:pt idx="200">
                  <c:v>2.3571187199999998E-13</c:v>
                </c:pt>
                <c:pt idx="201">
                  <c:v>2.6246847599999999E-13</c:v>
                </c:pt>
                <c:pt idx="202">
                  <c:v>2.6775347400000001E-13</c:v>
                </c:pt>
                <c:pt idx="203">
                  <c:v>2.6712709199999999E-13</c:v>
                </c:pt>
                <c:pt idx="204">
                  <c:v>2.7144608399999999E-13</c:v>
                </c:pt>
                <c:pt idx="205">
                  <c:v>2.6184209400000001E-13</c:v>
                </c:pt>
                <c:pt idx="206">
                  <c:v>2.5880309999999999E-13</c:v>
                </c:pt>
                <c:pt idx="207">
                  <c:v>2.7021895200000002E-13</c:v>
                </c:pt>
                <c:pt idx="208">
                  <c:v>2.809459440000001E-13</c:v>
                </c:pt>
                <c:pt idx="209">
                  <c:v>2.6585991000000002E-13</c:v>
                </c:pt>
                <c:pt idx="210">
                  <c:v>2.8442869199999999E-13</c:v>
                </c:pt>
                <c:pt idx="211">
                  <c:v>2.6560038600000002E-13</c:v>
                </c:pt>
                <c:pt idx="212">
                  <c:v>2.6434762200000002E-13</c:v>
                </c:pt>
                <c:pt idx="213">
                  <c:v>2.674394819999999E-13</c:v>
                </c:pt>
                <c:pt idx="214">
                  <c:v>2.6722000799999999E-13</c:v>
                </c:pt>
                <c:pt idx="215">
                  <c:v>2.5366548599999999E-13</c:v>
                </c:pt>
                <c:pt idx="216">
                  <c:v>2.6908954200000001E-13</c:v>
                </c:pt>
                <c:pt idx="217">
                  <c:v>2.4609924000000002E-13</c:v>
                </c:pt>
                <c:pt idx="218">
                  <c:v>2.5163895599999999E-13</c:v>
                </c:pt>
                <c:pt idx="219">
                  <c:v>2.4758108999999998E-13</c:v>
                </c:pt>
                <c:pt idx="220">
                  <c:v>2.4908536799999998E-13</c:v>
                </c:pt>
                <c:pt idx="221">
                  <c:v>2.4766599599999998E-13</c:v>
                </c:pt>
                <c:pt idx="222">
                  <c:v>2.4628186799999998E-13</c:v>
                </c:pt>
                <c:pt idx="223">
                  <c:v>2.2954256999999998E-13</c:v>
                </c:pt>
                <c:pt idx="224">
                  <c:v>2.5097733000000002E-13</c:v>
                </c:pt>
                <c:pt idx="225">
                  <c:v>2.3631582599999998E-13</c:v>
                </c:pt>
                <c:pt idx="226">
                  <c:v>2.4121474200000001E-13</c:v>
                </c:pt>
                <c:pt idx="227">
                  <c:v>2.3559332399999999E-13</c:v>
                </c:pt>
                <c:pt idx="228">
                  <c:v>2.2992544800000002E-13</c:v>
                </c:pt>
                <c:pt idx="229">
                  <c:v>2.3683006800000002E-13</c:v>
                </c:pt>
                <c:pt idx="230">
                  <c:v>2.3006001599999998E-13</c:v>
                </c:pt>
                <c:pt idx="231">
                  <c:v>2.3342261399999998E-13</c:v>
                </c:pt>
                <c:pt idx="232">
                  <c:v>2.3790661200000002E-13</c:v>
                </c:pt>
                <c:pt idx="233">
                  <c:v>2.4102570599999999E-13</c:v>
                </c:pt>
                <c:pt idx="234">
                  <c:v>2.3575832999999998E-13</c:v>
                </c:pt>
                <c:pt idx="235">
                  <c:v>2.47723668E-13</c:v>
                </c:pt>
                <c:pt idx="236">
                  <c:v>2.5149637800000002E-13</c:v>
                </c:pt>
                <c:pt idx="237">
                  <c:v>2.5691274E-13</c:v>
                </c:pt>
                <c:pt idx="238">
                  <c:v>2.4864161400000001E-13</c:v>
                </c:pt>
                <c:pt idx="239">
                  <c:v>2.5416691200000002E-13</c:v>
                </c:pt>
                <c:pt idx="240">
                  <c:v>2.6749715400000002E-13</c:v>
                </c:pt>
                <c:pt idx="241">
                  <c:v>2.628673740000001E-13</c:v>
                </c:pt>
                <c:pt idx="242">
                  <c:v>2.7128908800000011E-13</c:v>
                </c:pt>
                <c:pt idx="243">
                  <c:v>2.87760852E-13</c:v>
                </c:pt>
                <c:pt idx="244">
                  <c:v>3.1509417599999998E-13</c:v>
                </c:pt>
                <c:pt idx="245">
                  <c:v>3.0030130799999998E-13</c:v>
                </c:pt>
                <c:pt idx="246">
                  <c:v>3.3110456399999998E-13</c:v>
                </c:pt>
                <c:pt idx="247">
                  <c:v>3.31202286E-13</c:v>
                </c:pt>
                <c:pt idx="248">
                  <c:v>3.55839444E-13</c:v>
                </c:pt>
                <c:pt idx="249">
                  <c:v>4.5929980800000001E-13</c:v>
                </c:pt>
                <c:pt idx="250">
                  <c:v>3.8542357799999999E-13</c:v>
                </c:pt>
                <c:pt idx="251">
                  <c:v>4.4429067000000001E-13</c:v>
                </c:pt>
                <c:pt idx="252">
                  <c:v>4.8343393800000003E-13</c:v>
                </c:pt>
                <c:pt idx="253">
                  <c:v>4.9707016200000003E-13</c:v>
                </c:pt>
                <c:pt idx="254">
                  <c:v>5.0217894E-13</c:v>
                </c:pt>
                <c:pt idx="255">
                  <c:v>4.8325451400000002E-13</c:v>
                </c:pt>
                <c:pt idx="256">
                  <c:v>4.69948302E-13</c:v>
                </c:pt>
                <c:pt idx="257">
                  <c:v>3.6828538200000002E-13</c:v>
                </c:pt>
                <c:pt idx="258">
                  <c:v>3.5015394600000001E-13</c:v>
                </c:pt>
                <c:pt idx="259">
                  <c:v>3.1178123999999999E-13</c:v>
                </c:pt>
                <c:pt idx="260">
                  <c:v>3.0433834800000001E-13</c:v>
                </c:pt>
                <c:pt idx="261">
                  <c:v>2.9620819799999999E-13</c:v>
                </c:pt>
                <c:pt idx="262">
                  <c:v>2.8480356000000002E-13</c:v>
                </c:pt>
                <c:pt idx="263">
                  <c:v>2.7220543200000002E-13</c:v>
                </c:pt>
                <c:pt idx="264">
                  <c:v>2.5791719400000001E-13</c:v>
                </c:pt>
                <c:pt idx="265">
                  <c:v>2.8151145000000001E-13</c:v>
                </c:pt>
                <c:pt idx="266">
                  <c:v>2.8147941000000002E-13</c:v>
                </c:pt>
                <c:pt idx="267">
                  <c:v>2.8089628199999989E-13</c:v>
                </c:pt>
                <c:pt idx="268">
                  <c:v>2.7138841199999993E-13</c:v>
                </c:pt>
                <c:pt idx="269">
                  <c:v>2.6585670600000002E-13</c:v>
                </c:pt>
                <c:pt idx="270">
                  <c:v>2.6647667999999998E-13</c:v>
                </c:pt>
                <c:pt idx="271">
                  <c:v>2.9046662999999999E-13</c:v>
                </c:pt>
                <c:pt idx="272">
                  <c:v>2.8708160400000001E-13</c:v>
                </c:pt>
                <c:pt idx="273">
                  <c:v>2.7712036800000002E-13</c:v>
                </c:pt>
                <c:pt idx="274">
                  <c:v>3.1098024000000001E-13</c:v>
                </c:pt>
                <c:pt idx="275">
                  <c:v>2.7083411999999998E-13</c:v>
                </c:pt>
                <c:pt idx="276">
                  <c:v>2.9618256600000001E-13</c:v>
                </c:pt>
                <c:pt idx="277">
                  <c:v>3.2756894999999999E-13</c:v>
                </c:pt>
                <c:pt idx="278">
                  <c:v>3.2828184000000001E-13</c:v>
                </c:pt>
                <c:pt idx="279">
                  <c:v>3.7897072200000001E-13</c:v>
                </c:pt>
                <c:pt idx="280">
                  <c:v>3.6413460000000001E-13</c:v>
                </c:pt>
                <c:pt idx="281">
                  <c:v>3.62702412E-13</c:v>
                </c:pt>
                <c:pt idx="282">
                  <c:v>3.09636162E-13</c:v>
                </c:pt>
                <c:pt idx="283">
                  <c:v>3.1046760000000002E-13</c:v>
                </c:pt>
                <c:pt idx="284">
                  <c:v>3.0253609800000008E-13</c:v>
                </c:pt>
                <c:pt idx="285">
                  <c:v>3.0877749000000001E-13</c:v>
                </c:pt>
                <c:pt idx="286">
                  <c:v>2.9600634600000001E-13</c:v>
                </c:pt>
                <c:pt idx="287">
                  <c:v>3.0198180599999998E-13</c:v>
                </c:pt>
                <c:pt idx="288">
                  <c:v>2.9104495200000001E-13</c:v>
                </c:pt>
                <c:pt idx="289">
                  <c:v>3.0495351599999998E-13</c:v>
                </c:pt>
                <c:pt idx="290">
                  <c:v>3.0234866400000001E-13</c:v>
                </c:pt>
                <c:pt idx="291">
                  <c:v>3.0358540799999999E-13</c:v>
                </c:pt>
                <c:pt idx="292">
                  <c:v>2.8882778399999999E-13</c:v>
                </c:pt>
                <c:pt idx="293">
                  <c:v>2.7768267000000002E-13</c:v>
                </c:pt>
                <c:pt idx="294">
                  <c:v>3.0411727200000001E-13</c:v>
                </c:pt>
                <c:pt idx="295">
                  <c:v>2.9197090799999998E-13</c:v>
                </c:pt>
                <c:pt idx="296">
                  <c:v>3.1219135200000001E-13</c:v>
                </c:pt>
                <c:pt idx="297">
                  <c:v>3.1017603599999998E-13</c:v>
                </c:pt>
                <c:pt idx="298">
                  <c:v>2.90396142E-13</c:v>
                </c:pt>
                <c:pt idx="299">
                  <c:v>3.2226953399999999E-13</c:v>
                </c:pt>
                <c:pt idx="300">
                  <c:v>3.0518099999999999E-13</c:v>
                </c:pt>
                <c:pt idx="301">
                  <c:v>3.3075052200000002E-13</c:v>
                </c:pt>
                <c:pt idx="302">
                  <c:v>3.05664804E-13</c:v>
                </c:pt>
                <c:pt idx="303">
                  <c:v>3.1811554799999998E-13</c:v>
                </c:pt>
                <c:pt idx="304">
                  <c:v>3.1954613399999999E-13</c:v>
                </c:pt>
                <c:pt idx="305">
                  <c:v>3.37632714E-13</c:v>
                </c:pt>
                <c:pt idx="306">
                  <c:v>3.1912961400000001E-13</c:v>
                </c:pt>
                <c:pt idx="307">
                  <c:v>3.3631907399999998E-13</c:v>
                </c:pt>
                <c:pt idx="308">
                  <c:v>3.5509611599999999E-13</c:v>
                </c:pt>
                <c:pt idx="309">
                  <c:v>3.3581444399999999E-13</c:v>
                </c:pt>
                <c:pt idx="310">
                  <c:v>3.4361938799999999E-13</c:v>
                </c:pt>
                <c:pt idx="311">
                  <c:v>3.7254029400000001E-13</c:v>
                </c:pt>
                <c:pt idx="312">
                  <c:v>3.5289176399999998E-13</c:v>
                </c:pt>
                <c:pt idx="313">
                  <c:v>3.5482697999999998E-13</c:v>
                </c:pt>
                <c:pt idx="314">
                  <c:v>3.7286549999999998E-13</c:v>
                </c:pt>
                <c:pt idx="315">
                  <c:v>3.7513393200000001E-13</c:v>
                </c:pt>
                <c:pt idx="316">
                  <c:v>3.9360178800000002E-13</c:v>
                </c:pt>
                <c:pt idx="317">
                  <c:v>4.0518584999999999E-13</c:v>
                </c:pt>
                <c:pt idx="318">
                  <c:v>4.04982396E-13</c:v>
                </c:pt>
                <c:pt idx="319">
                  <c:v>4.31428212E-13</c:v>
                </c:pt>
                <c:pt idx="320">
                  <c:v>4.40399412E-13</c:v>
                </c:pt>
                <c:pt idx="321">
                  <c:v>4.4539124399999999E-13</c:v>
                </c:pt>
                <c:pt idx="322">
                  <c:v>4.7949462000000001E-13</c:v>
                </c:pt>
                <c:pt idx="323">
                  <c:v>4.8288445199999994E-13</c:v>
                </c:pt>
                <c:pt idx="324">
                  <c:v>5.542551539999999E-13</c:v>
                </c:pt>
                <c:pt idx="325">
                  <c:v>5.8976989200000001E-13</c:v>
                </c:pt>
                <c:pt idx="326">
                  <c:v>6.5430966600000006E-13</c:v>
                </c:pt>
                <c:pt idx="327">
                  <c:v>7.7098012199999998E-13</c:v>
                </c:pt>
                <c:pt idx="328">
                  <c:v>9.1516813199999993E-13</c:v>
                </c:pt>
                <c:pt idx="329">
                  <c:v>1.245564612E-12</c:v>
                </c:pt>
                <c:pt idx="330">
                  <c:v>1.65284748E-12</c:v>
                </c:pt>
                <c:pt idx="331">
                  <c:v>1.9669836599999999E-12</c:v>
                </c:pt>
                <c:pt idx="332">
                  <c:v>2.14296336E-12</c:v>
                </c:pt>
                <c:pt idx="333">
                  <c:v>1.9361131199999999E-12</c:v>
                </c:pt>
                <c:pt idx="334">
                  <c:v>1.65433734E-12</c:v>
                </c:pt>
                <c:pt idx="335">
                  <c:v>1.4576325660000001E-12</c:v>
                </c:pt>
                <c:pt idx="336">
                  <c:v>1.3732408079999999E-12</c:v>
                </c:pt>
                <c:pt idx="337">
                  <c:v>1.2703859999999999E-12</c:v>
                </c:pt>
                <c:pt idx="338">
                  <c:v>1.3107243600000001E-12</c:v>
                </c:pt>
                <c:pt idx="339">
                  <c:v>1.2812651820000001E-12</c:v>
                </c:pt>
                <c:pt idx="340">
                  <c:v>1.3185261E-12</c:v>
                </c:pt>
                <c:pt idx="341">
                  <c:v>1.367446374E-12</c:v>
                </c:pt>
                <c:pt idx="342">
                  <c:v>1.4355874440000001E-12</c:v>
                </c:pt>
                <c:pt idx="343">
                  <c:v>1.5024517200000001E-12</c:v>
                </c:pt>
                <c:pt idx="344">
                  <c:v>1.582993872E-12</c:v>
                </c:pt>
                <c:pt idx="345">
                  <c:v>1.70890146E-12</c:v>
                </c:pt>
                <c:pt idx="346">
                  <c:v>1.78228908E-12</c:v>
                </c:pt>
                <c:pt idx="347">
                  <c:v>1.95272586E-12</c:v>
                </c:pt>
                <c:pt idx="348">
                  <c:v>2.0830005000000002E-12</c:v>
                </c:pt>
                <c:pt idx="349">
                  <c:v>2.2339890000000001E-12</c:v>
                </c:pt>
                <c:pt idx="350">
                  <c:v>2.4698034000000002E-12</c:v>
                </c:pt>
                <c:pt idx="351">
                  <c:v>2.6925935399999999E-12</c:v>
                </c:pt>
                <c:pt idx="352">
                  <c:v>2.9475197999999998E-12</c:v>
                </c:pt>
                <c:pt idx="353">
                  <c:v>3.0843306E-12</c:v>
                </c:pt>
                <c:pt idx="354">
                  <c:v>3.1495320000000002E-12</c:v>
                </c:pt>
                <c:pt idx="355">
                  <c:v>3.2562732600000002E-12</c:v>
                </c:pt>
                <c:pt idx="356">
                  <c:v>3.3846895800000002E-12</c:v>
                </c:pt>
                <c:pt idx="357">
                  <c:v>3.408367140000001E-12</c:v>
                </c:pt>
                <c:pt idx="358">
                  <c:v>3.4303145399999999E-12</c:v>
                </c:pt>
                <c:pt idx="359">
                  <c:v>3.4051310999999999E-12</c:v>
                </c:pt>
                <c:pt idx="360">
                  <c:v>3.41443872E-12</c:v>
                </c:pt>
                <c:pt idx="361">
                  <c:v>3.33283284E-12</c:v>
                </c:pt>
                <c:pt idx="362">
                  <c:v>3.3220513800000002E-12</c:v>
                </c:pt>
                <c:pt idx="363">
                  <c:v>3.2642351999999999E-12</c:v>
                </c:pt>
                <c:pt idx="364">
                  <c:v>3.2498492399999998E-12</c:v>
                </c:pt>
                <c:pt idx="365">
                  <c:v>3.1915364399999998E-12</c:v>
                </c:pt>
                <c:pt idx="366">
                  <c:v>3.0215642399999998E-12</c:v>
                </c:pt>
                <c:pt idx="367">
                  <c:v>2.9138778E-12</c:v>
                </c:pt>
                <c:pt idx="368">
                  <c:v>2.6789605200000002E-12</c:v>
                </c:pt>
                <c:pt idx="369">
                  <c:v>2.51398656E-12</c:v>
                </c:pt>
                <c:pt idx="370">
                  <c:v>2.20209318E-12</c:v>
                </c:pt>
                <c:pt idx="371">
                  <c:v>1.9596465E-12</c:v>
                </c:pt>
                <c:pt idx="372">
                  <c:v>1.7307687600000001E-12</c:v>
                </c:pt>
                <c:pt idx="373">
                  <c:v>1.551142908E-12</c:v>
                </c:pt>
                <c:pt idx="374">
                  <c:v>1.450271376E-12</c:v>
                </c:pt>
                <c:pt idx="375">
                  <c:v>1.1551749659999999E-12</c:v>
                </c:pt>
                <c:pt idx="376">
                  <c:v>9.7461675000000008E-13</c:v>
                </c:pt>
                <c:pt idx="377">
                  <c:v>8.7076870200000003E-13</c:v>
                </c:pt>
                <c:pt idx="378">
                  <c:v>7.7489861400000002E-13</c:v>
                </c:pt>
                <c:pt idx="379">
                  <c:v>7.1384158800000001E-13</c:v>
                </c:pt>
                <c:pt idx="380">
                  <c:v>6.78200292E-13</c:v>
                </c:pt>
                <c:pt idx="381">
                  <c:v>6.5137960800000012E-13</c:v>
                </c:pt>
                <c:pt idx="382">
                  <c:v>6.4274482800000001E-13</c:v>
                </c:pt>
                <c:pt idx="383">
                  <c:v>6.2512763400000004E-13</c:v>
                </c:pt>
                <c:pt idx="384">
                  <c:v>6.4908554400000006E-13</c:v>
                </c:pt>
                <c:pt idx="385">
                  <c:v>6.4704940199999995E-13</c:v>
                </c:pt>
                <c:pt idx="386">
                  <c:v>6.7498507800000002E-13</c:v>
                </c:pt>
                <c:pt idx="387">
                  <c:v>7.0424560799999999E-13</c:v>
                </c:pt>
                <c:pt idx="388">
                  <c:v>7.0253306999999995E-13</c:v>
                </c:pt>
                <c:pt idx="389">
                  <c:v>7.4186056799999998E-13</c:v>
                </c:pt>
                <c:pt idx="390">
                  <c:v>7.3658998799999997E-13</c:v>
                </c:pt>
                <c:pt idx="391">
                  <c:v>6.9621478200000003E-13</c:v>
                </c:pt>
                <c:pt idx="392">
                  <c:v>6.8835376799999997E-13</c:v>
                </c:pt>
                <c:pt idx="393">
                  <c:v>6.7305787199999994E-13</c:v>
                </c:pt>
                <c:pt idx="394">
                  <c:v>6.7720384800000005E-13</c:v>
                </c:pt>
                <c:pt idx="395">
                  <c:v>6.7935052799999993E-13</c:v>
                </c:pt>
                <c:pt idx="396">
                  <c:v>6.8051518199999993E-13</c:v>
                </c:pt>
                <c:pt idx="397">
                  <c:v>7.5905162999999995E-13</c:v>
                </c:pt>
                <c:pt idx="398">
                  <c:v>8.3694727800000003E-13</c:v>
                </c:pt>
                <c:pt idx="399">
                  <c:v>9.4673233800000027E-13</c:v>
                </c:pt>
                <c:pt idx="400">
                  <c:v>1.0150624439999999E-12</c:v>
                </c:pt>
                <c:pt idx="401">
                  <c:v>1.1160381060000001E-12</c:v>
                </c:pt>
                <c:pt idx="402">
                  <c:v>1.21377933E-12</c:v>
                </c:pt>
                <c:pt idx="403">
                  <c:v>1.2779298179999999E-12</c:v>
                </c:pt>
                <c:pt idx="404">
                  <c:v>1.289951226E-12</c:v>
                </c:pt>
                <c:pt idx="405">
                  <c:v>1.3392527759999999E-12</c:v>
                </c:pt>
                <c:pt idx="406">
                  <c:v>1.38454452E-12</c:v>
                </c:pt>
                <c:pt idx="407">
                  <c:v>1.430883972E-12</c:v>
                </c:pt>
                <c:pt idx="408">
                  <c:v>1.490914116E-12</c:v>
                </c:pt>
                <c:pt idx="409">
                  <c:v>1.4994127260000001E-12</c:v>
                </c:pt>
                <c:pt idx="410">
                  <c:v>1.53506043E-12</c:v>
                </c:pt>
                <c:pt idx="411">
                  <c:v>1.5302672460000001E-12</c:v>
                </c:pt>
                <c:pt idx="412">
                  <c:v>1.61172414E-12</c:v>
                </c:pt>
                <c:pt idx="413">
                  <c:v>1.5535122660000001E-12</c:v>
                </c:pt>
                <c:pt idx="414">
                  <c:v>1.6036020000000001E-12</c:v>
                </c:pt>
                <c:pt idx="415">
                  <c:v>1.6562757599999999E-12</c:v>
                </c:pt>
                <c:pt idx="416">
                  <c:v>1.6347288600000001E-12</c:v>
                </c:pt>
                <c:pt idx="417">
                  <c:v>1.66146624E-12</c:v>
                </c:pt>
                <c:pt idx="418">
                  <c:v>1.6528635000000001E-12</c:v>
                </c:pt>
                <c:pt idx="419">
                  <c:v>1.66377312E-12</c:v>
                </c:pt>
                <c:pt idx="420">
                  <c:v>1.7150691600000001E-12</c:v>
                </c:pt>
                <c:pt idx="421">
                  <c:v>1.6924328999999999E-12</c:v>
                </c:pt>
                <c:pt idx="422">
                  <c:v>1.73932344E-12</c:v>
                </c:pt>
                <c:pt idx="423">
                  <c:v>1.76450688E-12</c:v>
                </c:pt>
                <c:pt idx="424">
                  <c:v>1.8377823600000001E-12</c:v>
                </c:pt>
                <c:pt idx="425">
                  <c:v>1.8835194599999998E-12</c:v>
                </c:pt>
                <c:pt idx="426">
                  <c:v>1.90559502E-12</c:v>
                </c:pt>
                <c:pt idx="427">
                  <c:v>1.9272220200000001E-12</c:v>
                </c:pt>
                <c:pt idx="428">
                  <c:v>1.9455649199999998E-12</c:v>
                </c:pt>
                <c:pt idx="429">
                  <c:v>1.9871208000000002E-12</c:v>
                </c:pt>
                <c:pt idx="430">
                  <c:v>2.0737569600000002E-12</c:v>
                </c:pt>
                <c:pt idx="431">
                  <c:v>2.05006338E-12</c:v>
                </c:pt>
                <c:pt idx="432">
                  <c:v>2.0784187799999999E-12</c:v>
                </c:pt>
                <c:pt idx="433">
                  <c:v>2.1397112999999999E-12</c:v>
                </c:pt>
                <c:pt idx="434">
                  <c:v>2.1728727000000002E-12</c:v>
                </c:pt>
                <c:pt idx="435">
                  <c:v>2.2147009200000001E-12</c:v>
                </c:pt>
                <c:pt idx="436">
                  <c:v>2.2423834799999998E-12</c:v>
                </c:pt>
                <c:pt idx="437">
                  <c:v>2.31250302E-12</c:v>
                </c:pt>
                <c:pt idx="438">
                  <c:v>2.3416434000000001E-12</c:v>
                </c:pt>
                <c:pt idx="439">
                  <c:v>2.30309928E-12</c:v>
                </c:pt>
                <c:pt idx="440">
                  <c:v>2.4304262399999999E-12</c:v>
                </c:pt>
                <c:pt idx="441">
                  <c:v>2.4293689200000001E-12</c:v>
                </c:pt>
                <c:pt idx="442">
                  <c:v>2.4460137000000001E-12</c:v>
                </c:pt>
                <c:pt idx="443">
                  <c:v>2.4899245199999999E-12</c:v>
                </c:pt>
                <c:pt idx="444">
                  <c:v>2.4470710199999999E-12</c:v>
                </c:pt>
                <c:pt idx="445">
                  <c:v>2.4376833000000001E-12</c:v>
                </c:pt>
                <c:pt idx="446">
                  <c:v>2.4558179399999999E-12</c:v>
                </c:pt>
                <c:pt idx="447">
                  <c:v>2.5184401200000002E-12</c:v>
                </c:pt>
                <c:pt idx="448">
                  <c:v>2.5532515800000002E-12</c:v>
                </c:pt>
                <c:pt idx="449">
                  <c:v>2.43297342E-12</c:v>
                </c:pt>
                <c:pt idx="450">
                  <c:v>2.5287249599999999E-12</c:v>
                </c:pt>
                <c:pt idx="451">
                  <c:v>2.48648022E-12</c:v>
                </c:pt>
                <c:pt idx="452">
                  <c:v>2.47848624E-12</c:v>
                </c:pt>
                <c:pt idx="453">
                  <c:v>2.36395926E-12</c:v>
                </c:pt>
                <c:pt idx="454">
                  <c:v>2.3431653000000001E-12</c:v>
                </c:pt>
                <c:pt idx="455">
                  <c:v>2.3134161599999999E-12</c:v>
                </c:pt>
                <c:pt idx="456">
                  <c:v>2.1872586599999998E-12</c:v>
                </c:pt>
                <c:pt idx="457">
                  <c:v>2.0773454399999999E-12</c:v>
                </c:pt>
                <c:pt idx="458">
                  <c:v>1.95461622E-12</c:v>
                </c:pt>
                <c:pt idx="459">
                  <c:v>1.77339798E-12</c:v>
                </c:pt>
                <c:pt idx="460">
                  <c:v>1.7128263600000001E-12</c:v>
                </c:pt>
                <c:pt idx="461">
                  <c:v>1.6098978600000001E-12</c:v>
                </c:pt>
                <c:pt idx="462">
                  <c:v>1.432737486E-12</c:v>
                </c:pt>
                <c:pt idx="463">
                  <c:v>1.3148527140000001E-12</c:v>
                </c:pt>
                <c:pt idx="464">
                  <c:v>1.16952408E-12</c:v>
                </c:pt>
                <c:pt idx="465">
                  <c:v>1.151136324E-12</c:v>
                </c:pt>
                <c:pt idx="466">
                  <c:v>1.174403772E-12</c:v>
                </c:pt>
                <c:pt idx="467">
                  <c:v>1.074273966E-12</c:v>
                </c:pt>
                <c:pt idx="468">
                  <c:v>1.052557254E-12</c:v>
                </c:pt>
                <c:pt idx="469">
                  <c:v>1.04335056E-12</c:v>
                </c:pt>
                <c:pt idx="470">
                  <c:v>1.0012788359999999E-12</c:v>
                </c:pt>
                <c:pt idx="471">
                  <c:v>9.0932723999999997E-13</c:v>
                </c:pt>
                <c:pt idx="472">
                  <c:v>9.5384521800000011E-13</c:v>
                </c:pt>
                <c:pt idx="473">
                  <c:v>8.8114645800000006E-13</c:v>
                </c:pt>
                <c:pt idx="474">
                  <c:v>8.3547984600000013E-13</c:v>
                </c:pt>
                <c:pt idx="475">
                  <c:v>8.7908948999999997E-13</c:v>
                </c:pt>
                <c:pt idx="476">
                  <c:v>8.0989911000000008E-13</c:v>
                </c:pt>
                <c:pt idx="477">
                  <c:v>8.2290094199999975E-13</c:v>
                </c:pt>
                <c:pt idx="478">
                  <c:v>8.4512388599999991E-13</c:v>
                </c:pt>
                <c:pt idx="479">
                  <c:v>8.4277695600000004E-13</c:v>
                </c:pt>
                <c:pt idx="480">
                  <c:v>7.9575825600000005E-13</c:v>
                </c:pt>
                <c:pt idx="481">
                  <c:v>8.0659258200000005E-13</c:v>
                </c:pt>
                <c:pt idx="482">
                  <c:v>7.7813785800000007E-13</c:v>
                </c:pt>
                <c:pt idx="483">
                  <c:v>7.8019642800000001E-13</c:v>
                </c:pt>
                <c:pt idx="484">
                  <c:v>8.0580279600000009E-13</c:v>
                </c:pt>
                <c:pt idx="485">
                  <c:v>7.6012336800000005E-13</c:v>
                </c:pt>
                <c:pt idx="486">
                  <c:v>7.33078404E-13</c:v>
                </c:pt>
                <c:pt idx="487">
                  <c:v>7.7667683400000008E-13</c:v>
                </c:pt>
                <c:pt idx="488">
                  <c:v>7.6600591199999996E-13</c:v>
                </c:pt>
                <c:pt idx="489">
                  <c:v>7.4901189599999997E-13</c:v>
                </c:pt>
                <c:pt idx="490">
                  <c:v>7.3511935199999997E-13</c:v>
                </c:pt>
                <c:pt idx="491">
                  <c:v>7.5726700200000009E-13</c:v>
                </c:pt>
                <c:pt idx="492">
                  <c:v>7.1085866400000005E-13</c:v>
                </c:pt>
                <c:pt idx="493">
                  <c:v>7.1193040200000004E-13</c:v>
                </c:pt>
                <c:pt idx="494">
                  <c:v>6.7380440400000001E-13</c:v>
                </c:pt>
                <c:pt idx="495">
                  <c:v>6.4323824399999998E-13</c:v>
                </c:pt>
                <c:pt idx="496">
                  <c:v>6.2388608399999995E-13</c:v>
                </c:pt>
                <c:pt idx="497">
                  <c:v>6.1533140399999994E-13</c:v>
                </c:pt>
                <c:pt idx="498">
                  <c:v>6.4302838199999999E-13</c:v>
                </c:pt>
                <c:pt idx="499">
                  <c:v>6.0457878000000008E-13</c:v>
                </c:pt>
                <c:pt idx="500">
                  <c:v>6.0104957400000004E-13</c:v>
                </c:pt>
                <c:pt idx="501">
                  <c:v>6.8233345199999999E-13</c:v>
                </c:pt>
                <c:pt idx="502">
                  <c:v>5.9411451600000005E-13</c:v>
                </c:pt>
                <c:pt idx="503">
                  <c:v>6.0281337599999993E-13</c:v>
                </c:pt>
                <c:pt idx="504">
                  <c:v>5.9120688600000003E-13</c:v>
                </c:pt>
                <c:pt idx="505">
                  <c:v>5.4823804199999993E-13</c:v>
                </c:pt>
                <c:pt idx="506">
                  <c:v>5.7385241999999997E-13</c:v>
                </c:pt>
                <c:pt idx="507">
                  <c:v>5.6397929399999997E-13</c:v>
                </c:pt>
                <c:pt idx="508">
                  <c:v>5.3930368799999993E-13</c:v>
                </c:pt>
                <c:pt idx="509">
                  <c:v>5.3190405E-13</c:v>
                </c:pt>
                <c:pt idx="510">
                  <c:v>5.6666264400000003E-13</c:v>
                </c:pt>
                <c:pt idx="511">
                  <c:v>5.0401643400000008E-13</c:v>
                </c:pt>
                <c:pt idx="512">
                  <c:v>5.3281558800000001E-13</c:v>
                </c:pt>
                <c:pt idx="513">
                  <c:v>5.1734347199999998E-13</c:v>
                </c:pt>
                <c:pt idx="514">
                  <c:v>5.31558018E-13</c:v>
                </c:pt>
                <c:pt idx="515">
                  <c:v>5.264268119999999E-13</c:v>
                </c:pt>
                <c:pt idx="516">
                  <c:v>5.0170955400000011E-13</c:v>
                </c:pt>
                <c:pt idx="517">
                  <c:v>5.1369732000000005E-13</c:v>
                </c:pt>
                <c:pt idx="518">
                  <c:v>4.9476488400000001E-13</c:v>
                </c:pt>
                <c:pt idx="519">
                  <c:v>5.1190948799999998E-13</c:v>
                </c:pt>
                <c:pt idx="520">
                  <c:v>4.4869456800000002E-13</c:v>
                </c:pt>
                <c:pt idx="521">
                  <c:v>4.6426761000000001E-13</c:v>
                </c:pt>
                <c:pt idx="522">
                  <c:v>4.5483022800000003E-13</c:v>
                </c:pt>
                <c:pt idx="523">
                  <c:v>4.8479083199999995E-13</c:v>
                </c:pt>
                <c:pt idx="524">
                  <c:v>4.67189658E-13</c:v>
                </c:pt>
                <c:pt idx="525">
                  <c:v>4.312087380000001E-13</c:v>
                </c:pt>
                <c:pt idx="526">
                  <c:v>4.4176111199999998E-13</c:v>
                </c:pt>
                <c:pt idx="527">
                  <c:v>4.6734665400000008E-13</c:v>
                </c:pt>
                <c:pt idx="528">
                  <c:v>4.5086848199999998E-13</c:v>
                </c:pt>
                <c:pt idx="529">
                  <c:v>4.6250220600000007E-13</c:v>
                </c:pt>
                <c:pt idx="530">
                  <c:v>4.7484080999999997E-13</c:v>
                </c:pt>
                <c:pt idx="531">
                  <c:v>4.8188320199999993E-13</c:v>
                </c:pt>
                <c:pt idx="532">
                  <c:v>4.7484401399999997E-13</c:v>
                </c:pt>
                <c:pt idx="533">
                  <c:v>4.9446531000000001E-13</c:v>
                </c:pt>
                <c:pt idx="534">
                  <c:v>4.7386519199999999E-13</c:v>
                </c:pt>
                <c:pt idx="535">
                  <c:v>4.8821590800000012E-13</c:v>
                </c:pt>
                <c:pt idx="536">
                  <c:v>4.86386424E-13</c:v>
                </c:pt>
                <c:pt idx="537">
                  <c:v>4.9426345799999998E-13</c:v>
                </c:pt>
                <c:pt idx="538">
                  <c:v>5.0178004199999999E-13</c:v>
                </c:pt>
                <c:pt idx="539">
                  <c:v>4.8747097800000001E-13</c:v>
                </c:pt>
                <c:pt idx="540">
                  <c:v>5.0310970199999993E-13</c:v>
                </c:pt>
                <c:pt idx="541">
                  <c:v>5.2801279199999994E-13</c:v>
                </c:pt>
                <c:pt idx="542">
                  <c:v>5.0478219000000007E-13</c:v>
                </c:pt>
                <c:pt idx="543">
                  <c:v>4.9889003400000004E-13</c:v>
                </c:pt>
                <c:pt idx="544">
                  <c:v>5.2872087599999996E-13</c:v>
                </c:pt>
                <c:pt idx="545">
                  <c:v>5.0652036000000003E-13</c:v>
                </c:pt>
                <c:pt idx="546">
                  <c:v>5.3973142200000007E-13</c:v>
                </c:pt>
                <c:pt idx="547">
                  <c:v>5.5132189199999995E-13</c:v>
                </c:pt>
                <c:pt idx="548">
                  <c:v>5.5917169200000005E-13</c:v>
                </c:pt>
                <c:pt idx="549">
                  <c:v>5.5701219600000005E-13</c:v>
                </c:pt>
                <c:pt idx="550">
                  <c:v>5.7717336599999997E-13</c:v>
                </c:pt>
                <c:pt idx="551">
                  <c:v>6.1548039000000006E-13</c:v>
                </c:pt>
                <c:pt idx="552">
                  <c:v>6.2843576399999993E-13</c:v>
                </c:pt>
                <c:pt idx="553">
                  <c:v>6.2686099800000005E-13</c:v>
                </c:pt>
                <c:pt idx="554">
                  <c:v>6.9227226000000001E-13</c:v>
                </c:pt>
                <c:pt idx="555">
                  <c:v>7.4009356199999998E-13</c:v>
                </c:pt>
                <c:pt idx="556">
                  <c:v>7.4895742800000001E-13</c:v>
                </c:pt>
                <c:pt idx="557">
                  <c:v>7.8599406599999998E-13</c:v>
                </c:pt>
                <c:pt idx="558">
                  <c:v>8.2337673600000015E-13</c:v>
                </c:pt>
                <c:pt idx="559">
                  <c:v>8.4685244399999996E-13</c:v>
                </c:pt>
                <c:pt idx="560">
                  <c:v>9.3816804600000024E-13</c:v>
                </c:pt>
                <c:pt idx="561">
                  <c:v>9.8246494799999993E-13</c:v>
                </c:pt>
                <c:pt idx="562">
                  <c:v>9.67724946E-13</c:v>
                </c:pt>
                <c:pt idx="563">
                  <c:v>9.8863905600000019E-13</c:v>
                </c:pt>
                <c:pt idx="564">
                  <c:v>1.014924672E-12</c:v>
                </c:pt>
                <c:pt idx="565">
                  <c:v>1.016411328E-12</c:v>
                </c:pt>
                <c:pt idx="566">
                  <c:v>1.0667157299999999E-12</c:v>
                </c:pt>
                <c:pt idx="567">
                  <c:v>1.041557922E-12</c:v>
                </c:pt>
                <c:pt idx="568">
                  <c:v>1.0720231559999999E-12</c:v>
                </c:pt>
                <c:pt idx="569">
                  <c:v>1.108132236E-12</c:v>
                </c:pt>
                <c:pt idx="570">
                  <c:v>1.1651954759999999E-12</c:v>
                </c:pt>
                <c:pt idx="571">
                  <c:v>1.14176943E-12</c:v>
                </c:pt>
                <c:pt idx="572">
                  <c:v>1.18490328E-12</c:v>
                </c:pt>
                <c:pt idx="573">
                  <c:v>1.16806626E-12</c:v>
                </c:pt>
                <c:pt idx="574">
                  <c:v>1.1793507479999999E-12</c:v>
                </c:pt>
                <c:pt idx="575">
                  <c:v>1.169950212E-12</c:v>
                </c:pt>
                <c:pt idx="576">
                  <c:v>1.1663633339999999E-12</c:v>
                </c:pt>
                <c:pt idx="577">
                  <c:v>1.1592023939999999E-12</c:v>
                </c:pt>
                <c:pt idx="578">
                  <c:v>1.1763790379999999E-12</c:v>
                </c:pt>
                <c:pt idx="579">
                  <c:v>1.177314606E-12</c:v>
                </c:pt>
                <c:pt idx="580">
                  <c:v>1.1413160639999999E-12</c:v>
                </c:pt>
                <c:pt idx="581">
                  <c:v>1.18292481E-12</c:v>
                </c:pt>
                <c:pt idx="582">
                  <c:v>1.2093770340000001E-12</c:v>
                </c:pt>
                <c:pt idx="583">
                  <c:v>1.185922152E-12</c:v>
                </c:pt>
                <c:pt idx="584">
                  <c:v>1.1864011499999999E-12</c:v>
                </c:pt>
                <c:pt idx="585">
                  <c:v>1.259378658E-12</c:v>
                </c:pt>
                <c:pt idx="586">
                  <c:v>1.344672342E-12</c:v>
                </c:pt>
                <c:pt idx="587">
                  <c:v>1.3859382599999999E-12</c:v>
                </c:pt>
                <c:pt idx="588">
                  <c:v>1.4405119920000001E-12</c:v>
                </c:pt>
                <c:pt idx="589">
                  <c:v>1.4615318340000001E-12</c:v>
                </c:pt>
                <c:pt idx="590">
                  <c:v>1.431359766E-12</c:v>
                </c:pt>
                <c:pt idx="591">
                  <c:v>1.3971042E-12</c:v>
                </c:pt>
                <c:pt idx="592">
                  <c:v>1.4056172279999999E-12</c:v>
                </c:pt>
                <c:pt idx="593">
                  <c:v>1.43696196E-12</c:v>
                </c:pt>
                <c:pt idx="594">
                  <c:v>1.466589348E-12</c:v>
                </c:pt>
                <c:pt idx="595">
                  <c:v>1.5241444020000001E-12</c:v>
                </c:pt>
                <c:pt idx="596">
                  <c:v>1.593219438E-12</c:v>
                </c:pt>
                <c:pt idx="597">
                  <c:v>1.6861530600000001E-12</c:v>
                </c:pt>
                <c:pt idx="598">
                  <c:v>1.67879988E-12</c:v>
                </c:pt>
                <c:pt idx="599">
                  <c:v>1.67750226E-12</c:v>
                </c:pt>
                <c:pt idx="600">
                  <c:v>1.7045600399999999E-12</c:v>
                </c:pt>
                <c:pt idx="601">
                  <c:v>1.73735298E-12</c:v>
                </c:pt>
                <c:pt idx="602">
                  <c:v>1.71418806E-12</c:v>
                </c:pt>
                <c:pt idx="603">
                  <c:v>1.6981039799999999E-12</c:v>
                </c:pt>
                <c:pt idx="604">
                  <c:v>1.74694896E-12</c:v>
                </c:pt>
                <c:pt idx="605">
                  <c:v>1.7730935999999999E-12</c:v>
                </c:pt>
                <c:pt idx="606">
                  <c:v>1.8868195799999998E-12</c:v>
                </c:pt>
                <c:pt idx="607">
                  <c:v>2.0032689600000001E-12</c:v>
                </c:pt>
                <c:pt idx="608">
                  <c:v>2.35644588E-12</c:v>
                </c:pt>
                <c:pt idx="609">
                  <c:v>2.6205996599999998E-12</c:v>
                </c:pt>
                <c:pt idx="610">
                  <c:v>2.86360704E-12</c:v>
                </c:pt>
                <c:pt idx="611">
                  <c:v>2.9776534200000001E-12</c:v>
                </c:pt>
                <c:pt idx="612">
                  <c:v>2.99785464E-12</c:v>
                </c:pt>
                <c:pt idx="613">
                  <c:v>3.10222494E-12</c:v>
                </c:pt>
                <c:pt idx="614">
                  <c:v>3.1278729599999999E-12</c:v>
                </c:pt>
                <c:pt idx="615">
                  <c:v>3.3314391000000009E-12</c:v>
                </c:pt>
                <c:pt idx="616">
                  <c:v>3.5924850000000001E-12</c:v>
                </c:pt>
                <c:pt idx="617">
                  <c:v>4.0992296399999998E-12</c:v>
                </c:pt>
                <c:pt idx="618">
                  <c:v>4.1365882800000003E-12</c:v>
                </c:pt>
                <c:pt idx="619">
                  <c:v>4.4096331600000004E-12</c:v>
                </c:pt>
                <c:pt idx="620">
                  <c:v>4.3411796999999997E-12</c:v>
                </c:pt>
                <c:pt idx="621">
                  <c:v>4.3186395599999997E-12</c:v>
                </c:pt>
                <c:pt idx="622">
                  <c:v>4.4178193799999997E-12</c:v>
                </c:pt>
                <c:pt idx="623">
                  <c:v>4.39817886E-12</c:v>
                </c:pt>
                <c:pt idx="624">
                  <c:v>4.3641203400000007E-12</c:v>
                </c:pt>
                <c:pt idx="625">
                  <c:v>4.4089282799999999E-12</c:v>
                </c:pt>
                <c:pt idx="626">
                  <c:v>4.4298984600000003E-12</c:v>
                </c:pt>
                <c:pt idx="627">
                  <c:v>4.4549377199999997E-12</c:v>
                </c:pt>
                <c:pt idx="628">
                  <c:v>4.46211468E-12</c:v>
                </c:pt>
                <c:pt idx="629">
                  <c:v>4.3468027200000001E-12</c:v>
                </c:pt>
                <c:pt idx="630">
                  <c:v>4.4347044599999999E-12</c:v>
                </c:pt>
                <c:pt idx="631">
                  <c:v>4.3571516399999999E-12</c:v>
                </c:pt>
                <c:pt idx="632">
                  <c:v>4.3763275799999998E-12</c:v>
                </c:pt>
                <c:pt idx="633">
                  <c:v>4.3232853599999997E-12</c:v>
                </c:pt>
                <c:pt idx="634">
                  <c:v>4.2966441000000013E-12</c:v>
                </c:pt>
                <c:pt idx="635">
                  <c:v>4.2071563799999998E-12</c:v>
                </c:pt>
                <c:pt idx="636">
                  <c:v>4.1322789E-12</c:v>
                </c:pt>
                <c:pt idx="637">
                  <c:v>4.2078772799999999E-12</c:v>
                </c:pt>
                <c:pt idx="638">
                  <c:v>4.0484943000000007E-12</c:v>
                </c:pt>
                <c:pt idx="639">
                  <c:v>3.9299463000000001E-12</c:v>
                </c:pt>
                <c:pt idx="640">
                  <c:v>3.9470396399999998E-12</c:v>
                </c:pt>
                <c:pt idx="641">
                  <c:v>3.8752379999999996E-12</c:v>
                </c:pt>
                <c:pt idx="642">
                  <c:v>3.8367259200000002E-12</c:v>
                </c:pt>
                <c:pt idx="643">
                  <c:v>3.6523677599999997E-12</c:v>
                </c:pt>
                <c:pt idx="644">
                  <c:v>3.1765096799999998E-12</c:v>
                </c:pt>
                <c:pt idx="645">
                  <c:v>2.8525051799999998E-12</c:v>
                </c:pt>
                <c:pt idx="646">
                  <c:v>2.52653022E-12</c:v>
                </c:pt>
                <c:pt idx="647">
                  <c:v>2.19230496E-12</c:v>
                </c:pt>
                <c:pt idx="648">
                  <c:v>1.8875084400000001E-12</c:v>
                </c:pt>
                <c:pt idx="649">
                  <c:v>1.91402154E-12</c:v>
                </c:pt>
                <c:pt idx="650">
                  <c:v>1.8943810200000002E-12</c:v>
                </c:pt>
                <c:pt idx="651">
                  <c:v>2.3855061599999999E-12</c:v>
                </c:pt>
                <c:pt idx="652">
                  <c:v>2.5171104599999999E-12</c:v>
                </c:pt>
                <c:pt idx="653">
                  <c:v>2.5288210800000002E-12</c:v>
                </c:pt>
                <c:pt idx="654">
                  <c:v>2.5628315399999999E-12</c:v>
                </c:pt>
                <c:pt idx="655">
                  <c:v>2.5619985000000001E-12</c:v>
                </c:pt>
                <c:pt idx="656">
                  <c:v>2.39492592E-12</c:v>
                </c:pt>
                <c:pt idx="657">
                  <c:v>2.2912444799999998E-12</c:v>
                </c:pt>
                <c:pt idx="658">
                  <c:v>2.3361004799999998E-12</c:v>
                </c:pt>
                <c:pt idx="659">
                  <c:v>2.2875758999999999E-12</c:v>
                </c:pt>
                <c:pt idx="660">
                  <c:v>2.2677751800000001E-12</c:v>
                </c:pt>
                <c:pt idx="661">
                  <c:v>2.10539646E-12</c:v>
                </c:pt>
                <c:pt idx="662">
                  <c:v>2.033739E-12</c:v>
                </c:pt>
                <c:pt idx="663">
                  <c:v>1.9364495399999999E-12</c:v>
                </c:pt>
                <c:pt idx="664">
                  <c:v>1.6651828800000001E-12</c:v>
                </c:pt>
                <c:pt idx="665">
                  <c:v>1.455109416E-12</c:v>
                </c:pt>
                <c:pt idx="666">
                  <c:v>1.28734317E-12</c:v>
                </c:pt>
                <c:pt idx="667">
                  <c:v>1.237158918E-12</c:v>
                </c:pt>
                <c:pt idx="668">
                  <c:v>1.152842454E-12</c:v>
                </c:pt>
                <c:pt idx="669">
                  <c:v>1.08858303E-12</c:v>
                </c:pt>
                <c:pt idx="670">
                  <c:v>1.0806419159999999E-12</c:v>
                </c:pt>
                <c:pt idx="671">
                  <c:v>1.1015175780000001E-12</c:v>
                </c:pt>
                <c:pt idx="672">
                  <c:v>1.05313878E-12</c:v>
                </c:pt>
                <c:pt idx="673">
                  <c:v>1.092914838E-12</c:v>
                </c:pt>
                <c:pt idx="674">
                  <c:v>1.071544158E-12</c:v>
                </c:pt>
                <c:pt idx="675">
                  <c:v>9.95164002E-13</c:v>
                </c:pt>
                <c:pt idx="676">
                  <c:v>9.7940673000000014E-13</c:v>
                </c:pt>
                <c:pt idx="677">
                  <c:v>9.4170846600000025E-13</c:v>
                </c:pt>
                <c:pt idx="678">
                  <c:v>9.1435912199999995E-13</c:v>
                </c:pt>
                <c:pt idx="679">
                  <c:v>9.0722701799999998E-13</c:v>
                </c:pt>
                <c:pt idx="680">
                  <c:v>8.7248604600000012E-13</c:v>
                </c:pt>
                <c:pt idx="681">
                  <c:v>8.5774764600000004E-13</c:v>
                </c:pt>
                <c:pt idx="682">
                  <c:v>8.3456190000000002E-13</c:v>
                </c:pt>
                <c:pt idx="683">
                  <c:v>8.2828366199999999E-13</c:v>
                </c:pt>
                <c:pt idx="684">
                  <c:v>7.9978248000000001E-13</c:v>
                </c:pt>
                <c:pt idx="685">
                  <c:v>7.80665814E-13</c:v>
                </c:pt>
                <c:pt idx="686">
                  <c:v>7.7067734400000008E-13</c:v>
                </c:pt>
                <c:pt idx="687">
                  <c:v>7.5539907000000002E-13</c:v>
                </c:pt>
                <c:pt idx="688">
                  <c:v>7.3875429000000003E-13</c:v>
                </c:pt>
                <c:pt idx="689">
                  <c:v>7.1688538800000004E-13</c:v>
                </c:pt>
                <c:pt idx="690">
                  <c:v>6.7010858999999997E-13</c:v>
                </c:pt>
                <c:pt idx="691">
                  <c:v>5.9946519600000005E-13</c:v>
                </c:pt>
                <c:pt idx="692">
                  <c:v>4.9976472599999995E-13</c:v>
                </c:pt>
                <c:pt idx="693">
                  <c:v>4.4040261600000011E-13</c:v>
                </c:pt>
                <c:pt idx="694">
                  <c:v>3.8895919199999998E-13</c:v>
                </c:pt>
                <c:pt idx="695">
                  <c:v>3.3925874400000009E-13</c:v>
                </c:pt>
                <c:pt idx="696">
                  <c:v>3.3580002599999998E-13</c:v>
                </c:pt>
                <c:pt idx="697">
                  <c:v>3.4618419000000001E-13</c:v>
                </c:pt>
                <c:pt idx="698">
                  <c:v>3.8662828199999998E-13</c:v>
                </c:pt>
                <c:pt idx="699">
                  <c:v>4.245235920000001E-13</c:v>
                </c:pt>
                <c:pt idx="700">
                  <c:v>4.6747961999999999E-13</c:v>
                </c:pt>
                <c:pt idx="701">
                  <c:v>5.5468449E-13</c:v>
                </c:pt>
                <c:pt idx="702">
                  <c:v>5.8520419200000002E-13</c:v>
                </c:pt>
                <c:pt idx="703">
                  <c:v>5.7968209799999997E-13</c:v>
                </c:pt>
                <c:pt idx="704">
                  <c:v>6.2231772599999999E-13</c:v>
                </c:pt>
                <c:pt idx="705">
                  <c:v>6.0988780799999993E-13</c:v>
                </c:pt>
                <c:pt idx="706">
                  <c:v>6.1979457600000001E-13</c:v>
                </c:pt>
                <c:pt idx="707">
                  <c:v>6.49812852E-13</c:v>
                </c:pt>
                <c:pt idx="708">
                  <c:v>6.2018386200000001E-13</c:v>
                </c:pt>
                <c:pt idx="709">
                  <c:v>6.5733103800000007E-13</c:v>
                </c:pt>
                <c:pt idx="710">
                  <c:v>6.3499755600000003E-13</c:v>
                </c:pt>
                <c:pt idx="711">
                  <c:v>6.2130045600000006E-13</c:v>
                </c:pt>
                <c:pt idx="712">
                  <c:v>5.7559379399999993E-13</c:v>
                </c:pt>
                <c:pt idx="713">
                  <c:v>5.7385882800000008E-13</c:v>
                </c:pt>
                <c:pt idx="714">
                  <c:v>5.4356020200000001E-13</c:v>
                </c:pt>
                <c:pt idx="715">
                  <c:v>5.3802048600000009E-13</c:v>
                </c:pt>
                <c:pt idx="716">
                  <c:v>4.7686093200000006E-13</c:v>
                </c:pt>
                <c:pt idx="717">
                  <c:v>5.1661135800000008E-13</c:v>
                </c:pt>
                <c:pt idx="718">
                  <c:v>4.7769236999999997E-13</c:v>
                </c:pt>
                <c:pt idx="719">
                  <c:v>4.5995502600000002E-13</c:v>
                </c:pt>
                <c:pt idx="720">
                  <c:v>4.6232598600000006E-13</c:v>
                </c:pt>
                <c:pt idx="721">
                  <c:v>4.3749178199999998E-13</c:v>
                </c:pt>
                <c:pt idx="722">
                  <c:v>4.4091846E-13</c:v>
                </c:pt>
                <c:pt idx="723">
                  <c:v>4.1863303799999997E-13</c:v>
                </c:pt>
                <c:pt idx="724">
                  <c:v>3.9323492999999999E-13</c:v>
                </c:pt>
                <c:pt idx="725">
                  <c:v>3.58083846E-13</c:v>
                </c:pt>
                <c:pt idx="726">
                  <c:v>3.74348952E-13</c:v>
                </c:pt>
                <c:pt idx="727">
                  <c:v>3.6078802199999999E-13</c:v>
                </c:pt>
                <c:pt idx="728">
                  <c:v>3.6681154200000002E-13</c:v>
                </c:pt>
                <c:pt idx="729">
                  <c:v>3.5997420599999999E-13</c:v>
                </c:pt>
                <c:pt idx="730">
                  <c:v>3.5724119399999997E-13</c:v>
                </c:pt>
                <c:pt idx="731">
                  <c:v>3.8749336199999999E-13</c:v>
                </c:pt>
                <c:pt idx="732">
                  <c:v>3.8243424600000002E-13</c:v>
                </c:pt>
                <c:pt idx="733">
                  <c:v>4.0725723599999999E-13</c:v>
                </c:pt>
                <c:pt idx="734">
                  <c:v>3.51435546E-13</c:v>
                </c:pt>
                <c:pt idx="735">
                  <c:v>3.8394973799999998E-13</c:v>
                </c:pt>
                <c:pt idx="736">
                  <c:v>3.7524446999999999E-13</c:v>
                </c:pt>
                <c:pt idx="737">
                  <c:v>3.8987393399999999E-13</c:v>
                </c:pt>
                <c:pt idx="738">
                  <c:v>3.7928471400000002E-13</c:v>
                </c:pt>
                <c:pt idx="739">
                  <c:v>4.0103026200000002E-13</c:v>
                </c:pt>
                <c:pt idx="740">
                  <c:v>4.2436018800000001E-13</c:v>
                </c:pt>
                <c:pt idx="741">
                  <c:v>4.32629712E-13</c:v>
                </c:pt>
                <c:pt idx="742">
                  <c:v>5.1952059000000005E-13</c:v>
                </c:pt>
                <c:pt idx="743">
                  <c:v>6.1602346799999994E-13</c:v>
                </c:pt>
                <c:pt idx="744">
                  <c:v>7.0022619000000008E-13</c:v>
                </c:pt>
                <c:pt idx="745">
                  <c:v>7.4211528600000013E-13</c:v>
                </c:pt>
                <c:pt idx="746">
                  <c:v>7.9545067199999999E-13</c:v>
                </c:pt>
                <c:pt idx="747">
                  <c:v>7.7459904000000002E-13</c:v>
                </c:pt>
                <c:pt idx="748">
                  <c:v>7.7496269399999979E-13</c:v>
                </c:pt>
                <c:pt idx="749">
                  <c:v>8.5581082800000025E-13</c:v>
                </c:pt>
                <c:pt idx="750">
                  <c:v>8.8933107599999999E-13</c:v>
                </c:pt>
                <c:pt idx="751">
                  <c:v>9.2124612000000008E-13</c:v>
                </c:pt>
                <c:pt idx="752">
                  <c:v>8.9619083999999994E-13</c:v>
                </c:pt>
                <c:pt idx="753">
                  <c:v>9.4839361200000004E-13</c:v>
                </c:pt>
                <c:pt idx="754">
                  <c:v>9.5739525000000002E-13</c:v>
                </c:pt>
                <c:pt idx="755">
                  <c:v>9.4700627999999993E-13</c:v>
                </c:pt>
                <c:pt idx="756">
                  <c:v>9.9229321800000007E-13</c:v>
                </c:pt>
                <c:pt idx="757">
                  <c:v>1.0199501459999999E-12</c:v>
                </c:pt>
                <c:pt idx="758">
                  <c:v>1.031266674E-12</c:v>
                </c:pt>
                <c:pt idx="759">
                  <c:v>1.0371508199999999E-12</c:v>
                </c:pt>
                <c:pt idx="760">
                  <c:v>1.0392814800000001E-12</c:v>
                </c:pt>
                <c:pt idx="761">
                  <c:v>1.0444158900000001E-12</c:v>
                </c:pt>
                <c:pt idx="762">
                  <c:v>1.0117703339999999E-12</c:v>
                </c:pt>
                <c:pt idx="763">
                  <c:v>1.006422858E-12</c:v>
                </c:pt>
                <c:pt idx="764">
                  <c:v>1.0290623220000001E-12</c:v>
                </c:pt>
                <c:pt idx="765">
                  <c:v>1.0358660159999999E-12</c:v>
                </c:pt>
                <c:pt idx="766">
                  <c:v>9.8592366600000009E-13</c:v>
                </c:pt>
                <c:pt idx="767">
                  <c:v>9.9988349399999997E-13</c:v>
                </c:pt>
                <c:pt idx="768">
                  <c:v>9.7232108399999997E-13</c:v>
                </c:pt>
                <c:pt idx="769">
                  <c:v>9.9259279199999997E-13</c:v>
                </c:pt>
                <c:pt idx="770">
                  <c:v>1.0101747420000001E-12</c:v>
                </c:pt>
                <c:pt idx="771">
                  <c:v>9.760569479999999E-13</c:v>
                </c:pt>
                <c:pt idx="772">
                  <c:v>1.02870828E-12</c:v>
                </c:pt>
                <c:pt idx="773">
                  <c:v>1.073649186E-12</c:v>
                </c:pt>
                <c:pt idx="774">
                  <c:v>1.1732086800000001E-12</c:v>
                </c:pt>
                <c:pt idx="775">
                  <c:v>1.2782261879999991E-12</c:v>
                </c:pt>
                <c:pt idx="776">
                  <c:v>1.2711085019999999E-12</c:v>
                </c:pt>
                <c:pt idx="777">
                  <c:v>1.324562436E-12</c:v>
                </c:pt>
                <c:pt idx="778">
                  <c:v>1.361398824E-12</c:v>
                </c:pt>
                <c:pt idx="779">
                  <c:v>1.3628342160000001E-12</c:v>
                </c:pt>
                <c:pt idx="780">
                  <c:v>1.4080010039999999E-12</c:v>
                </c:pt>
                <c:pt idx="781">
                  <c:v>1.39278681E-12</c:v>
                </c:pt>
                <c:pt idx="782">
                  <c:v>1.4400554219999999E-12</c:v>
                </c:pt>
                <c:pt idx="783">
                  <c:v>1.483495254E-12</c:v>
                </c:pt>
                <c:pt idx="784">
                  <c:v>1.4854977540000001E-12</c:v>
                </c:pt>
                <c:pt idx="785">
                  <c:v>1.5545007000000001E-12</c:v>
                </c:pt>
                <c:pt idx="786">
                  <c:v>1.5596591400000001E-12</c:v>
                </c:pt>
                <c:pt idx="787">
                  <c:v>1.6083279000000001E-12</c:v>
                </c:pt>
                <c:pt idx="788">
                  <c:v>1.6900299E-12</c:v>
                </c:pt>
                <c:pt idx="789">
                  <c:v>1.7161585199999999E-12</c:v>
                </c:pt>
                <c:pt idx="790">
                  <c:v>1.7971075800000001E-12</c:v>
                </c:pt>
                <c:pt idx="791">
                  <c:v>1.7547186599999999E-12</c:v>
                </c:pt>
                <c:pt idx="792">
                  <c:v>1.7685759600000001E-12</c:v>
                </c:pt>
                <c:pt idx="793">
                  <c:v>1.69871274E-12</c:v>
                </c:pt>
                <c:pt idx="794">
                  <c:v>1.6677781200000001E-12</c:v>
                </c:pt>
                <c:pt idx="795">
                  <c:v>1.567257426E-12</c:v>
                </c:pt>
                <c:pt idx="796">
                  <c:v>1.557631008E-12</c:v>
                </c:pt>
                <c:pt idx="797">
                  <c:v>1.473508386E-12</c:v>
                </c:pt>
                <c:pt idx="798">
                  <c:v>1.4392207800000001E-12</c:v>
                </c:pt>
                <c:pt idx="799">
                  <c:v>1.425631014E-12</c:v>
                </c:pt>
                <c:pt idx="800">
                  <c:v>1.3876315739999999E-12</c:v>
                </c:pt>
                <c:pt idx="801">
                  <c:v>1.4687552519999999E-12</c:v>
                </c:pt>
                <c:pt idx="802">
                  <c:v>1.413822672E-12</c:v>
                </c:pt>
                <c:pt idx="803">
                  <c:v>1.44558873E-12</c:v>
                </c:pt>
                <c:pt idx="804">
                  <c:v>1.4876316179999999E-12</c:v>
                </c:pt>
                <c:pt idx="805">
                  <c:v>1.493081622E-12</c:v>
                </c:pt>
                <c:pt idx="806">
                  <c:v>1.509016716E-12</c:v>
                </c:pt>
                <c:pt idx="807">
                  <c:v>1.564928118E-12</c:v>
                </c:pt>
                <c:pt idx="808">
                  <c:v>1.6118523E-12</c:v>
                </c:pt>
                <c:pt idx="809">
                  <c:v>1.83280014E-12</c:v>
                </c:pt>
                <c:pt idx="810">
                  <c:v>2.1756281400000001E-12</c:v>
                </c:pt>
                <c:pt idx="811">
                  <c:v>2.2424956199999998E-12</c:v>
                </c:pt>
                <c:pt idx="812">
                  <c:v>2.3712323399999998E-12</c:v>
                </c:pt>
                <c:pt idx="813">
                  <c:v>2.3551162200000002E-12</c:v>
                </c:pt>
                <c:pt idx="814">
                  <c:v>2.2574422800000001E-12</c:v>
                </c:pt>
                <c:pt idx="815">
                  <c:v>2.1618990000000001E-12</c:v>
                </c:pt>
                <c:pt idx="816">
                  <c:v>2.0538441E-12</c:v>
                </c:pt>
                <c:pt idx="817">
                  <c:v>1.93407858E-12</c:v>
                </c:pt>
                <c:pt idx="818">
                  <c:v>1.6460229600000001E-12</c:v>
                </c:pt>
                <c:pt idx="819">
                  <c:v>1.505755044E-12</c:v>
                </c:pt>
                <c:pt idx="820">
                  <c:v>1.403766918E-12</c:v>
                </c:pt>
                <c:pt idx="821">
                  <c:v>1.33906374E-12</c:v>
                </c:pt>
                <c:pt idx="822">
                  <c:v>1.2684011220000001E-12</c:v>
                </c:pt>
                <c:pt idx="823">
                  <c:v>1.2263678460000001E-12</c:v>
                </c:pt>
                <c:pt idx="824">
                  <c:v>1.2071614679999999E-12</c:v>
                </c:pt>
                <c:pt idx="825">
                  <c:v>1.1581034219999999E-12</c:v>
                </c:pt>
                <c:pt idx="826">
                  <c:v>1.154002302E-12</c:v>
                </c:pt>
                <c:pt idx="827">
                  <c:v>1.13081976E-12</c:v>
                </c:pt>
                <c:pt idx="828">
                  <c:v>1.0129926599999999E-12</c:v>
                </c:pt>
                <c:pt idx="829">
                  <c:v>9.566375040000001E-13</c:v>
                </c:pt>
                <c:pt idx="830">
                  <c:v>9.8080848000000011E-13</c:v>
                </c:pt>
                <c:pt idx="831">
                  <c:v>9.5623219799999998E-13</c:v>
                </c:pt>
                <c:pt idx="832">
                  <c:v>9.5838048000000012E-13</c:v>
                </c:pt>
                <c:pt idx="833">
                  <c:v>9.425751480000001E-13</c:v>
                </c:pt>
                <c:pt idx="834">
                  <c:v>9.2132301600000017E-13</c:v>
                </c:pt>
                <c:pt idx="835">
                  <c:v>9.1965693600000004E-13</c:v>
                </c:pt>
                <c:pt idx="836">
                  <c:v>8.9906162400000007E-13</c:v>
                </c:pt>
                <c:pt idx="837">
                  <c:v>8.960290379999998E-13</c:v>
                </c:pt>
                <c:pt idx="838">
                  <c:v>9.0065561399999997E-13</c:v>
                </c:pt>
                <c:pt idx="839">
                  <c:v>8.9177572799999992E-13</c:v>
                </c:pt>
                <c:pt idx="840">
                  <c:v>9.1507201200000002E-13</c:v>
                </c:pt>
                <c:pt idx="841">
                  <c:v>8.9614918799999999E-13</c:v>
                </c:pt>
                <c:pt idx="842">
                  <c:v>9.2209678200000002E-13</c:v>
                </c:pt>
                <c:pt idx="843">
                  <c:v>9.1198015199999994E-13</c:v>
                </c:pt>
                <c:pt idx="844">
                  <c:v>9.1875020399999989E-13</c:v>
                </c:pt>
                <c:pt idx="845">
                  <c:v>9.1846825199999996E-13</c:v>
                </c:pt>
                <c:pt idx="846">
                  <c:v>9.3503773799999991E-13</c:v>
                </c:pt>
                <c:pt idx="847">
                  <c:v>9.0477275399999973E-13</c:v>
                </c:pt>
                <c:pt idx="848">
                  <c:v>9.4581759600000006E-13</c:v>
                </c:pt>
                <c:pt idx="849">
                  <c:v>9.4413709800000026E-13</c:v>
                </c:pt>
                <c:pt idx="850">
                  <c:v>9.5496501600000016E-13</c:v>
                </c:pt>
                <c:pt idx="851">
                  <c:v>1.002305718E-12</c:v>
                </c:pt>
                <c:pt idx="852">
                  <c:v>9.4914815400000007E-13</c:v>
                </c:pt>
                <c:pt idx="853">
                  <c:v>9.9434698199999995E-13</c:v>
                </c:pt>
                <c:pt idx="854">
                  <c:v>1.0025444159999999E-12</c:v>
                </c:pt>
                <c:pt idx="855">
                  <c:v>1.036553274E-12</c:v>
                </c:pt>
                <c:pt idx="856">
                  <c:v>1.0956878999999999E-12</c:v>
                </c:pt>
                <c:pt idx="857">
                  <c:v>1.1568490559999999E-12</c:v>
                </c:pt>
                <c:pt idx="858">
                  <c:v>1.132817454E-12</c:v>
                </c:pt>
                <c:pt idx="859">
                  <c:v>1.150771068E-12</c:v>
                </c:pt>
                <c:pt idx="860">
                  <c:v>1.190907576E-12</c:v>
                </c:pt>
                <c:pt idx="861">
                  <c:v>1.19119113E-12</c:v>
                </c:pt>
                <c:pt idx="862">
                  <c:v>1.268122374E-12</c:v>
                </c:pt>
                <c:pt idx="863">
                  <c:v>1.235728332E-12</c:v>
                </c:pt>
                <c:pt idx="864">
                  <c:v>1.20335031E-12</c:v>
                </c:pt>
                <c:pt idx="865">
                  <c:v>1.2357491579999999E-12</c:v>
                </c:pt>
                <c:pt idx="866">
                  <c:v>1.2521087820000001E-12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F-4C4F-A1AA-9836E026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93152"/>
        <c:axId val="688854944"/>
      </c:scatterChart>
      <c:valAx>
        <c:axId val="652893152"/>
        <c:scaling>
          <c:orientation val="minMax"/>
          <c:max val="3.21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54944"/>
        <c:crosses val="autoZero"/>
        <c:crossBetween val="midCat"/>
      </c:valAx>
      <c:valAx>
        <c:axId val="688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16</xdr:col>
      <xdr:colOff>381000</xdr:colOff>
      <xdr:row>6</xdr:row>
      <xdr:rowOff>393700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822029E-9571-9E42-A2C0-226FEE765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16</xdr:col>
      <xdr:colOff>381000</xdr:colOff>
      <xdr:row>14</xdr:row>
      <xdr:rowOff>393700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B6866D-16C1-1E48-A60D-6F163AF10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16</xdr:col>
      <xdr:colOff>381000</xdr:colOff>
      <xdr:row>22</xdr:row>
      <xdr:rowOff>393700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20C6A5-82F1-2246-9B0D-D9310A4F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16</xdr:col>
      <xdr:colOff>381000</xdr:colOff>
      <xdr:row>30</xdr:row>
      <xdr:rowOff>393700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42768EF-4D97-B54A-B420-33ADF415F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16</xdr:col>
      <xdr:colOff>381000</xdr:colOff>
      <xdr:row>38</xdr:row>
      <xdr:rowOff>393700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607C403-AAFA-E346-A8E2-1EC3DD963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16</xdr:col>
      <xdr:colOff>381000</xdr:colOff>
      <xdr:row>46</xdr:row>
      <xdr:rowOff>393700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9C10386-DE28-EC47-847D-E7C1CA76D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16</xdr:col>
      <xdr:colOff>381000</xdr:colOff>
      <xdr:row>54</xdr:row>
      <xdr:rowOff>393700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0D4DD03-D3BE-FB47-B9B9-A98CB9E22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16</xdr:col>
      <xdr:colOff>381000</xdr:colOff>
      <xdr:row>62</xdr:row>
      <xdr:rowOff>393700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BCBE7FD-E474-8541-8029-570973290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16</xdr:col>
      <xdr:colOff>381000</xdr:colOff>
      <xdr:row>70</xdr:row>
      <xdr:rowOff>393700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B2E097E-D544-784D-9683-BAF8C4665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16</xdr:col>
      <xdr:colOff>381000</xdr:colOff>
      <xdr:row>78</xdr:row>
      <xdr:rowOff>393700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BB6EC88-2611-8243-966B-9B51121BC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16</xdr:col>
      <xdr:colOff>381000</xdr:colOff>
      <xdr:row>86</xdr:row>
      <xdr:rowOff>393700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7422C3E-C34C-F341-BCB9-FE849A615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16</xdr:col>
      <xdr:colOff>381000</xdr:colOff>
      <xdr:row>94</xdr:row>
      <xdr:rowOff>393700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EB94748-F403-D54A-8F79-9A3B791C2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16</xdr:col>
      <xdr:colOff>381000</xdr:colOff>
      <xdr:row>102</xdr:row>
      <xdr:rowOff>393700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3AC727F-08CD-7849-BA27-74A1CB858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stian/Desktop/27Al_pga/yieldFiles/P2/p2_det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1_det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1.133043336E-13</v>
          </cell>
        </row>
        <row r="3">
          <cell r="A3">
            <v>2.1195200000000001</v>
          </cell>
          <cell r="B3">
            <v>8.1005610600000002E-14</v>
          </cell>
        </row>
        <row r="4">
          <cell r="A4">
            <v>2.1204700000000001</v>
          </cell>
          <cell r="B4">
            <v>7.9970077799999991E-14</v>
          </cell>
        </row>
        <row r="5">
          <cell r="A5">
            <v>2.12154</v>
          </cell>
          <cell r="B5">
            <v>7.0549677000000001E-14</v>
          </cell>
        </row>
        <row r="6">
          <cell r="A6">
            <v>2.1225100000000001</v>
          </cell>
          <cell r="B6">
            <v>7.1283873599999997E-14</v>
          </cell>
        </row>
        <row r="7">
          <cell r="A7">
            <v>2.1229900000000002</v>
          </cell>
          <cell r="B7">
            <v>1.048191804E-13</v>
          </cell>
        </row>
        <row r="8">
          <cell r="A8">
            <v>2.12351</v>
          </cell>
          <cell r="B8">
            <v>1.3617176220000001E-13</v>
          </cell>
        </row>
        <row r="9">
          <cell r="A9">
            <v>2.1238199999999998</v>
          </cell>
          <cell r="B9">
            <v>1.286249004E-13</v>
          </cell>
        </row>
        <row r="10">
          <cell r="A10">
            <v>2.1249899999999999</v>
          </cell>
          <cell r="B10">
            <v>6.7863123E-14</v>
          </cell>
        </row>
        <row r="11">
          <cell r="A11">
            <v>2.12602</v>
          </cell>
          <cell r="B11">
            <v>5.8785710399999997E-14</v>
          </cell>
        </row>
        <row r="12">
          <cell r="A12">
            <v>2.1268899999999999</v>
          </cell>
          <cell r="B12">
            <v>4.4541367199999999E-14</v>
          </cell>
        </row>
        <row r="13">
          <cell r="A13">
            <v>2.1308500000000001</v>
          </cell>
          <cell r="B13">
            <v>3.5215484399999999E-14</v>
          </cell>
        </row>
        <row r="14">
          <cell r="A14">
            <v>2.13592</v>
          </cell>
          <cell r="B14">
            <v>4.1770868400000003E-14</v>
          </cell>
        </row>
        <row r="15">
          <cell r="A15">
            <v>2.1377600000000001</v>
          </cell>
          <cell r="B15">
            <v>1.2109950539999999E-14</v>
          </cell>
        </row>
        <row r="16">
          <cell r="A16">
            <v>2.14181</v>
          </cell>
          <cell r="B16">
            <v>2.8971369000000001E-14</v>
          </cell>
        </row>
        <row r="17">
          <cell r="A17">
            <v>2.1458699999999999</v>
          </cell>
          <cell r="B17">
            <v>2.8839203999999992E-14</v>
          </cell>
        </row>
        <row r="18">
          <cell r="A18">
            <v>2.1497199999999999</v>
          </cell>
          <cell r="B18">
            <v>2.52500832E-14</v>
          </cell>
        </row>
        <row r="19">
          <cell r="A19">
            <v>2.1598899999999999</v>
          </cell>
          <cell r="B19">
            <v>2.3972328000000002E-14</v>
          </cell>
        </row>
        <row r="20">
          <cell r="A20">
            <v>2.1645699999999999</v>
          </cell>
          <cell r="B20">
            <v>1.95568956E-13</v>
          </cell>
        </row>
        <row r="21">
          <cell r="A21">
            <v>2.16899</v>
          </cell>
          <cell r="B21">
            <v>1.4523924240000001E-13</v>
          </cell>
        </row>
        <row r="22">
          <cell r="A22">
            <v>2.1734800000000001</v>
          </cell>
          <cell r="B22">
            <v>5.8065451199999997E-14</v>
          </cell>
        </row>
        <row r="23">
          <cell r="A23">
            <v>2.1740499999999998</v>
          </cell>
          <cell r="B23">
            <v>5.4581421600000002E-14</v>
          </cell>
        </row>
        <row r="24">
          <cell r="A24">
            <v>2.1745000000000001</v>
          </cell>
          <cell r="B24">
            <v>9.8367766200000006E-14</v>
          </cell>
        </row>
        <row r="25">
          <cell r="A25">
            <v>2.1748699999999999</v>
          </cell>
          <cell r="B25">
            <v>9.5704120800000001E-14</v>
          </cell>
        </row>
        <row r="26">
          <cell r="A26">
            <v>2.17503</v>
          </cell>
          <cell r="B26">
            <v>1.61156394E-13</v>
          </cell>
        </row>
        <row r="27">
          <cell r="A27">
            <v>2.1754199999999999</v>
          </cell>
          <cell r="B27">
            <v>9.0403102799999995E-14</v>
          </cell>
        </row>
        <row r="28">
          <cell r="A28">
            <v>2.1760299999999999</v>
          </cell>
          <cell r="B28">
            <v>7.7171544000000001E-14</v>
          </cell>
        </row>
        <row r="29">
          <cell r="A29">
            <v>2.1764399999999999</v>
          </cell>
          <cell r="B29">
            <v>7.0781806799999993E-14</v>
          </cell>
        </row>
        <row r="30">
          <cell r="A30">
            <v>2.1768900000000002</v>
          </cell>
          <cell r="B30">
            <v>6.9981287399999997E-14</v>
          </cell>
        </row>
        <row r="31">
          <cell r="A31">
            <v>2.1780400000000002</v>
          </cell>
          <cell r="B31">
            <v>5.9692122000000005E-14</v>
          </cell>
        </row>
        <row r="32">
          <cell r="A32">
            <v>2.1791</v>
          </cell>
          <cell r="B32">
            <v>7.0385792400000004E-14</v>
          </cell>
        </row>
        <row r="33">
          <cell r="A33">
            <v>2.18499</v>
          </cell>
          <cell r="B33">
            <v>1.0730708640000001E-13</v>
          </cell>
        </row>
        <row r="34">
          <cell r="A34">
            <v>2.1895600000000002</v>
          </cell>
          <cell r="B34">
            <v>1.8133358400000001E-13</v>
          </cell>
        </row>
        <row r="35">
          <cell r="A35">
            <v>2.1947199999999998</v>
          </cell>
          <cell r="B35">
            <v>2.7351907199999989E-13</v>
          </cell>
        </row>
        <row r="36">
          <cell r="A36">
            <v>2.1974100000000001</v>
          </cell>
          <cell r="B36">
            <v>3.2871918600000002E-13</v>
          </cell>
        </row>
        <row r="37">
          <cell r="A37">
            <v>2.1980499999999998</v>
          </cell>
          <cell r="B37">
            <v>3.6424353599999999E-13</v>
          </cell>
        </row>
        <row r="38">
          <cell r="A38">
            <v>2.1981099999999998</v>
          </cell>
          <cell r="B38">
            <v>3.3881018400000012E-13</v>
          </cell>
        </row>
        <row r="39">
          <cell r="A39">
            <v>2.1984400000000002</v>
          </cell>
          <cell r="B39">
            <v>3.6833183999999998E-13</v>
          </cell>
        </row>
        <row r="40">
          <cell r="A40">
            <v>2.1985199999999998</v>
          </cell>
          <cell r="B40">
            <v>3.0463792200000001E-13</v>
          </cell>
        </row>
        <row r="41">
          <cell r="A41">
            <v>2.1989899999999998</v>
          </cell>
          <cell r="B41">
            <v>4.893677460000001E-13</v>
          </cell>
        </row>
        <row r="42">
          <cell r="A42">
            <v>2.1991299999999998</v>
          </cell>
          <cell r="B42">
            <v>3.3440148000000001E-13</v>
          </cell>
        </row>
        <row r="43">
          <cell r="A43">
            <v>2.1993800000000001</v>
          </cell>
          <cell r="B43">
            <v>4.2252749999999999E-13</v>
          </cell>
        </row>
        <row r="44">
          <cell r="A44">
            <v>2.1995</v>
          </cell>
          <cell r="B44">
            <v>3.6428999399999999E-13</v>
          </cell>
        </row>
        <row r="45">
          <cell r="A45">
            <v>2.1995499999999999</v>
          </cell>
          <cell r="B45">
            <v>3.4835810399999998E-13</v>
          </cell>
        </row>
        <row r="46">
          <cell r="A46">
            <v>2.1997900000000001</v>
          </cell>
          <cell r="B46">
            <v>3.9633479999999998E-13</v>
          </cell>
        </row>
        <row r="47">
          <cell r="A47">
            <v>2.2000000000000002</v>
          </cell>
          <cell r="B47">
            <v>3.3893353800000011E-13</v>
          </cell>
        </row>
        <row r="48">
          <cell r="A48">
            <v>2.2018300000000002</v>
          </cell>
          <cell r="B48">
            <v>4.0267391399999998E-13</v>
          </cell>
        </row>
        <row r="49">
          <cell r="A49">
            <v>2.2039599999999999</v>
          </cell>
          <cell r="B49">
            <v>4.0375686599999998E-13</v>
          </cell>
        </row>
        <row r="50">
          <cell r="A50">
            <v>2.2049300000000001</v>
          </cell>
          <cell r="B50">
            <v>3.8025873E-13</v>
          </cell>
        </row>
        <row r="51">
          <cell r="A51">
            <v>2.2054</v>
          </cell>
          <cell r="B51">
            <v>3.9103378199999999E-13</v>
          </cell>
        </row>
        <row r="52">
          <cell r="A52">
            <v>2.20974</v>
          </cell>
          <cell r="B52">
            <v>3.5185687199999998E-13</v>
          </cell>
        </row>
        <row r="53">
          <cell r="A53">
            <v>2.2099500000000001</v>
          </cell>
          <cell r="B53">
            <v>3.54455316E-13</v>
          </cell>
        </row>
        <row r="54">
          <cell r="A54">
            <v>2.2136999999999998</v>
          </cell>
          <cell r="B54">
            <v>3.36769236E-13</v>
          </cell>
        </row>
        <row r="55">
          <cell r="A55">
            <v>2.2138399999999998</v>
          </cell>
          <cell r="B55">
            <v>3.4131731400000002E-13</v>
          </cell>
        </row>
        <row r="56">
          <cell r="A56">
            <v>2.2199200000000001</v>
          </cell>
          <cell r="B56">
            <v>3.58947324E-13</v>
          </cell>
        </row>
        <row r="57">
          <cell r="A57">
            <v>2.22465</v>
          </cell>
          <cell r="B57">
            <v>3.8182708800000002E-13</v>
          </cell>
        </row>
        <row r="58">
          <cell r="A58">
            <v>2.2294</v>
          </cell>
          <cell r="B58">
            <v>3.9830526000000002E-13</v>
          </cell>
        </row>
        <row r="59">
          <cell r="A59">
            <v>2.2445599999999999</v>
          </cell>
          <cell r="B59">
            <v>3.60027072E-13</v>
          </cell>
        </row>
        <row r="60">
          <cell r="A60">
            <v>2.24952</v>
          </cell>
          <cell r="B60">
            <v>3.3600828600000002E-13</v>
          </cell>
        </row>
        <row r="61">
          <cell r="A61">
            <v>2.2544499999999998</v>
          </cell>
          <cell r="B61">
            <v>3.0680863199999998E-13</v>
          </cell>
        </row>
        <row r="62">
          <cell r="A62">
            <v>2.2596500000000002</v>
          </cell>
          <cell r="B62">
            <v>2.5947433800000002E-13</v>
          </cell>
        </row>
        <row r="63">
          <cell r="A63">
            <v>2.2641900000000001</v>
          </cell>
          <cell r="B63">
            <v>2.50358958E-13</v>
          </cell>
        </row>
        <row r="64">
          <cell r="A64">
            <v>2.2690899999999998</v>
          </cell>
          <cell r="B64">
            <v>2.2304646E-13</v>
          </cell>
        </row>
        <row r="65">
          <cell r="A65">
            <v>2.2746599999999999</v>
          </cell>
          <cell r="B65">
            <v>2.15906346E-13</v>
          </cell>
        </row>
        <row r="66">
          <cell r="A66">
            <v>2.27942</v>
          </cell>
          <cell r="B66">
            <v>2.09801124E-13</v>
          </cell>
        </row>
        <row r="67">
          <cell r="A67">
            <v>2.2850299999999999</v>
          </cell>
          <cell r="B67">
            <v>2.03673474E-13</v>
          </cell>
        </row>
        <row r="68">
          <cell r="A68">
            <v>2.2899699999999998</v>
          </cell>
          <cell r="B68">
            <v>2.1704376599999999E-13</v>
          </cell>
        </row>
        <row r="69">
          <cell r="A69">
            <v>2.2917299999999998</v>
          </cell>
          <cell r="B69">
            <v>2.3211698400000001E-13</v>
          </cell>
        </row>
        <row r="70">
          <cell r="A70">
            <v>2.29393</v>
          </cell>
          <cell r="B70">
            <v>2.6162101800000001E-13</v>
          </cell>
        </row>
        <row r="71">
          <cell r="A71">
            <v>2.29569</v>
          </cell>
          <cell r="B71">
            <v>2.810708999999999E-13</v>
          </cell>
        </row>
        <row r="72">
          <cell r="A72">
            <v>2.2977500000000002</v>
          </cell>
          <cell r="B72">
            <v>3.4527585600000001E-13</v>
          </cell>
        </row>
        <row r="73">
          <cell r="A73">
            <v>2.2998099999999999</v>
          </cell>
          <cell r="B73">
            <v>4.4433072000000001E-13</v>
          </cell>
        </row>
        <row r="74">
          <cell r="A74">
            <v>2.3020100000000001</v>
          </cell>
          <cell r="B74">
            <v>6.3042384599999998E-13</v>
          </cell>
        </row>
        <row r="75">
          <cell r="A75">
            <v>2.3034599999999998</v>
          </cell>
          <cell r="B75">
            <v>8.0802797400000002E-13</v>
          </cell>
        </row>
        <row r="76">
          <cell r="A76">
            <v>2.3058999999999998</v>
          </cell>
          <cell r="B76">
            <v>1.0325290499999999E-12</v>
          </cell>
        </row>
        <row r="77">
          <cell r="A77">
            <v>2.3077100000000002</v>
          </cell>
          <cell r="B77">
            <v>1.0808774099999999E-12</v>
          </cell>
        </row>
        <row r="78">
          <cell r="A78">
            <v>2.3098100000000001</v>
          </cell>
          <cell r="B78">
            <v>9.0068284800000005E-13</v>
          </cell>
        </row>
        <row r="79">
          <cell r="A79">
            <v>2.31386</v>
          </cell>
          <cell r="B79">
            <v>5.0203475999999993E-13</v>
          </cell>
        </row>
        <row r="80">
          <cell r="A80">
            <v>2.31799</v>
          </cell>
          <cell r="B80">
            <v>3.0755195999999999E-13</v>
          </cell>
        </row>
        <row r="81">
          <cell r="A81">
            <v>2.3196500000000002</v>
          </cell>
          <cell r="B81">
            <v>2.7703065600000002E-13</v>
          </cell>
        </row>
        <row r="82">
          <cell r="A82">
            <v>2.3209</v>
          </cell>
          <cell r="B82">
            <v>2.7981653399999999E-13</v>
          </cell>
        </row>
        <row r="83">
          <cell r="A83">
            <v>2.32185</v>
          </cell>
          <cell r="B83">
            <v>2.3152744799999998E-13</v>
          </cell>
        </row>
        <row r="84">
          <cell r="A84">
            <v>2.3228800000000001</v>
          </cell>
          <cell r="B84">
            <v>2.3737795200000011E-13</v>
          </cell>
        </row>
        <row r="85">
          <cell r="A85">
            <v>2.3240599999999998</v>
          </cell>
          <cell r="B85">
            <v>2.2890817799999999E-13</v>
          </cell>
        </row>
        <row r="86">
          <cell r="A86">
            <v>2.3240599999999998</v>
          </cell>
          <cell r="B86">
            <v>2.17822338E-13</v>
          </cell>
        </row>
        <row r="87">
          <cell r="A87">
            <v>2.3244600000000002</v>
          </cell>
          <cell r="B87">
            <v>2.2793256000000001E-13</v>
          </cell>
        </row>
        <row r="88">
          <cell r="A88">
            <v>2.3250700000000002</v>
          </cell>
          <cell r="B88">
            <v>2.1666889800000001E-13</v>
          </cell>
        </row>
        <row r="89">
          <cell r="A89">
            <v>2.3254800000000002</v>
          </cell>
          <cell r="B89">
            <v>2.260870559999999E-13</v>
          </cell>
        </row>
        <row r="90">
          <cell r="A90">
            <v>2.3258100000000002</v>
          </cell>
          <cell r="B90">
            <v>2.0566476000000001E-13</v>
          </cell>
        </row>
        <row r="91">
          <cell r="A91">
            <v>2.3259599999999998</v>
          </cell>
          <cell r="B91">
            <v>2.18922912E-13</v>
          </cell>
        </row>
        <row r="92">
          <cell r="A92">
            <v>2.3265500000000001</v>
          </cell>
          <cell r="B92">
            <v>2.1462314399999999E-13</v>
          </cell>
        </row>
        <row r="93">
          <cell r="A93">
            <v>2.3270200000000001</v>
          </cell>
          <cell r="B93">
            <v>2.0970180000000001E-13</v>
          </cell>
        </row>
        <row r="94">
          <cell r="A94">
            <v>2.32755</v>
          </cell>
          <cell r="B94">
            <v>2.0385770400000001E-13</v>
          </cell>
        </row>
        <row r="95">
          <cell r="A95">
            <v>2.3280099999999999</v>
          </cell>
          <cell r="B95">
            <v>2.11182048E-13</v>
          </cell>
        </row>
        <row r="96">
          <cell r="A96">
            <v>2.32856</v>
          </cell>
          <cell r="B96">
            <v>2.0088439199999999E-13</v>
          </cell>
        </row>
        <row r="97">
          <cell r="A97">
            <v>2.3290199999999999</v>
          </cell>
          <cell r="B97">
            <v>1.9887708599999999E-13</v>
          </cell>
        </row>
        <row r="98">
          <cell r="A98">
            <v>2.32979</v>
          </cell>
          <cell r="B98">
            <v>1.9021987800000001E-13</v>
          </cell>
        </row>
        <row r="99">
          <cell r="A99">
            <v>2.3299099999999999</v>
          </cell>
          <cell r="B99">
            <v>1.9782457199999999E-13</v>
          </cell>
        </row>
        <row r="100">
          <cell r="A100">
            <v>2.3339300000000001</v>
          </cell>
          <cell r="B100">
            <v>1.91123406E-13</v>
          </cell>
        </row>
        <row r="101">
          <cell r="A101">
            <v>2.3339699999999999</v>
          </cell>
          <cell r="B101">
            <v>1.9147424400000001E-13</v>
          </cell>
        </row>
        <row r="102">
          <cell r="A102">
            <v>2.33738</v>
          </cell>
          <cell r="B102">
            <v>1.81000368E-13</v>
          </cell>
        </row>
        <row r="103">
          <cell r="A103">
            <v>2.3417400000000002</v>
          </cell>
          <cell r="B103">
            <v>2.053171259999999E-13</v>
          </cell>
        </row>
        <row r="104">
          <cell r="A104">
            <v>2.34178</v>
          </cell>
          <cell r="B104">
            <v>2.10401874E-13</v>
          </cell>
        </row>
        <row r="105">
          <cell r="A105">
            <v>2.3435000000000001</v>
          </cell>
          <cell r="B105">
            <v>2.2418548199999999E-13</v>
          </cell>
        </row>
        <row r="106">
          <cell r="A106">
            <v>2.34395</v>
          </cell>
          <cell r="B106">
            <v>2.1555390599999999E-13</v>
          </cell>
        </row>
        <row r="107">
          <cell r="A107">
            <v>2.3452199999999999</v>
          </cell>
          <cell r="B107">
            <v>2.4850864800000001E-13</v>
          </cell>
        </row>
        <row r="108">
          <cell r="A108">
            <v>2.34592</v>
          </cell>
          <cell r="B108">
            <v>2.3346586799999998E-13</v>
          </cell>
        </row>
        <row r="109">
          <cell r="A109">
            <v>2.3466999999999998</v>
          </cell>
          <cell r="B109">
            <v>2.7457959600000002E-13</v>
          </cell>
        </row>
        <row r="110">
          <cell r="A110">
            <v>2.34795</v>
          </cell>
          <cell r="B110">
            <v>2.6788323600000001E-13</v>
          </cell>
        </row>
        <row r="111">
          <cell r="A111">
            <v>2.3480799999999999</v>
          </cell>
          <cell r="B111">
            <v>3.1801782600000002E-13</v>
          </cell>
        </row>
        <row r="112">
          <cell r="A112">
            <v>2.3494600000000001</v>
          </cell>
          <cell r="B112">
            <v>3.8158678799999999E-13</v>
          </cell>
        </row>
        <row r="113">
          <cell r="A113">
            <v>2.34965</v>
          </cell>
          <cell r="B113">
            <v>3.1090334400000002E-13</v>
          </cell>
        </row>
        <row r="114">
          <cell r="A114">
            <v>2.3505199999999999</v>
          </cell>
          <cell r="B114">
            <v>4.4821396800000001E-13</v>
          </cell>
        </row>
        <row r="115">
          <cell r="A115">
            <v>2.3512400000000002</v>
          </cell>
          <cell r="B115">
            <v>5.0464281599999996E-13</v>
          </cell>
        </row>
        <row r="116">
          <cell r="A116">
            <v>2.3519399999999999</v>
          </cell>
          <cell r="B116">
            <v>4.3929723600000013E-13</v>
          </cell>
        </row>
        <row r="117">
          <cell r="A117">
            <v>2.3520300000000001</v>
          </cell>
          <cell r="B117">
            <v>6.1386717600000024E-13</v>
          </cell>
        </row>
        <row r="118">
          <cell r="A118">
            <v>2.35277</v>
          </cell>
          <cell r="B118">
            <v>6.3787474800000007E-13</v>
          </cell>
        </row>
        <row r="119">
          <cell r="A119">
            <v>2.3536000000000001</v>
          </cell>
          <cell r="B119">
            <v>7.7028004799999992E-13</v>
          </cell>
        </row>
        <row r="120">
          <cell r="A120">
            <v>2.3538999999999999</v>
          </cell>
          <cell r="B120">
            <v>6.61502646E-13</v>
          </cell>
        </row>
        <row r="121">
          <cell r="A121">
            <v>2.3540899999999998</v>
          </cell>
          <cell r="B121">
            <v>8.8471571400000009E-13</v>
          </cell>
        </row>
        <row r="122">
          <cell r="A122">
            <v>2.35466</v>
          </cell>
          <cell r="B122">
            <v>1.0416476340000001E-12</v>
          </cell>
        </row>
        <row r="123">
          <cell r="A123">
            <v>2.3551899999999999</v>
          </cell>
          <cell r="B123">
            <v>1.23012774E-12</v>
          </cell>
        </row>
        <row r="124">
          <cell r="A124">
            <v>2.3557299999999999</v>
          </cell>
          <cell r="B124">
            <v>1.362960774E-12</v>
          </cell>
        </row>
        <row r="125">
          <cell r="A125">
            <v>2.3559999999999999</v>
          </cell>
          <cell r="B125">
            <v>1.2283703460000001E-12</v>
          </cell>
        </row>
        <row r="126">
          <cell r="A126">
            <v>2.35643</v>
          </cell>
          <cell r="B126">
            <v>1.5643690199999999E-12</v>
          </cell>
        </row>
        <row r="127">
          <cell r="A127">
            <v>2.3569399999999998</v>
          </cell>
          <cell r="B127">
            <v>1.6138227599999999E-12</v>
          </cell>
        </row>
        <row r="128">
          <cell r="A128">
            <v>2.3574299999999999</v>
          </cell>
          <cell r="B128">
            <v>1.5535186739999999E-12</v>
          </cell>
        </row>
        <row r="129">
          <cell r="A129">
            <v>2.3577400000000002</v>
          </cell>
          <cell r="B129">
            <v>1.47963924E-12</v>
          </cell>
        </row>
        <row r="130">
          <cell r="A130">
            <v>2.3577400000000002</v>
          </cell>
          <cell r="B130">
            <v>1.488621654E-12</v>
          </cell>
        </row>
        <row r="131">
          <cell r="A131">
            <v>2.35832</v>
          </cell>
          <cell r="B131">
            <v>1.319817312E-12</v>
          </cell>
        </row>
        <row r="132">
          <cell r="A132">
            <v>2.3588100000000001</v>
          </cell>
          <cell r="B132">
            <v>1.216084608E-12</v>
          </cell>
        </row>
        <row r="133">
          <cell r="A133">
            <v>2.3592300000000002</v>
          </cell>
          <cell r="B133">
            <v>1.0952105040000001E-12</v>
          </cell>
        </row>
        <row r="134">
          <cell r="A134">
            <v>2.3599399999999999</v>
          </cell>
          <cell r="B134">
            <v>9.8204041799999999E-13</v>
          </cell>
        </row>
        <row r="135">
          <cell r="A135">
            <v>2.3599399999999999</v>
          </cell>
          <cell r="B135">
            <v>9.8537898600000026E-13</v>
          </cell>
        </row>
        <row r="136">
          <cell r="A136">
            <v>2.3604699999999998</v>
          </cell>
          <cell r="B136">
            <v>9.3630331800000028E-13</v>
          </cell>
        </row>
        <row r="137">
          <cell r="A137">
            <v>2.3610199999999999</v>
          </cell>
          <cell r="B137">
            <v>9.2477853000000002E-13</v>
          </cell>
        </row>
        <row r="138">
          <cell r="A138">
            <v>2.3612299999999999</v>
          </cell>
          <cell r="B138">
            <v>8.7648944400000001E-13</v>
          </cell>
        </row>
        <row r="139">
          <cell r="A139">
            <v>2.3614899999999999</v>
          </cell>
          <cell r="B139">
            <v>9.5306504400000006E-13</v>
          </cell>
        </row>
        <row r="140">
          <cell r="A140">
            <v>2.3620000000000001</v>
          </cell>
          <cell r="B140">
            <v>1.01157489E-12</v>
          </cell>
        </row>
        <row r="141">
          <cell r="A141">
            <v>2.36253</v>
          </cell>
          <cell r="B141">
            <v>1.1084814720000001E-12</v>
          </cell>
        </row>
        <row r="142">
          <cell r="A142">
            <v>2.36287</v>
          </cell>
          <cell r="B142">
            <v>1.221287904E-12</v>
          </cell>
        </row>
        <row r="143">
          <cell r="A143">
            <v>2.3633600000000001</v>
          </cell>
          <cell r="B143">
            <v>1.371483414E-12</v>
          </cell>
        </row>
        <row r="144">
          <cell r="A144">
            <v>2.36381</v>
          </cell>
          <cell r="B144">
            <v>1.1802094199999999E-12</v>
          </cell>
        </row>
        <row r="145">
          <cell r="A145">
            <v>2.3639999999999999</v>
          </cell>
          <cell r="B145">
            <v>1.5485316480000001E-12</v>
          </cell>
        </row>
        <row r="146">
          <cell r="A146">
            <v>2.3644500000000002</v>
          </cell>
          <cell r="B146">
            <v>1.7271802799999999E-12</v>
          </cell>
        </row>
        <row r="147">
          <cell r="A147">
            <v>2.3649200000000001</v>
          </cell>
          <cell r="B147">
            <v>1.8564296400000001E-12</v>
          </cell>
        </row>
        <row r="148">
          <cell r="A148">
            <v>2.3654500000000001</v>
          </cell>
          <cell r="B148">
            <v>1.9990717199999998E-12</v>
          </cell>
        </row>
        <row r="149">
          <cell r="A149">
            <v>2.3660000000000001</v>
          </cell>
          <cell r="B149">
            <v>2.1478174199999999E-12</v>
          </cell>
        </row>
        <row r="150">
          <cell r="A150">
            <v>2.3664900000000002</v>
          </cell>
          <cell r="B150">
            <v>2.2866467399999998E-12</v>
          </cell>
        </row>
        <row r="151">
          <cell r="A151">
            <v>2.3668999999999998</v>
          </cell>
          <cell r="B151">
            <v>2.40070914E-12</v>
          </cell>
        </row>
        <row r="152">
          <cell r="A152">
            <v>2.3674300000000001</v>
          </cell>
          <cell r="B152">
            <v>2.5238388600000001E-12</v>
          </cell>
        </row>
        <row r="153">
          <cell r="A153">
            <v>2.3679199999999998</v>
          </cell>
          <cell r="B153">
            <v>2.73184254E-12</v>
          </cell>
        </row>
        <row r="154">
          <cell r="A154">
            <v>2.3685200000000002</v>
          </cell>
          <cell r="B154">
            <v>2.94252156E-12</v>
          </cell>
        </row>
        <row r="155">
          <cell r="A155">
            <v>2.3692600000000001</v>
          </cell>
          <cell r="B155">
            <v>2.9910781799999998E-12</v>
          </cell>
        </row>
        <row r="156">
          <cell r="A156">
            <v>2.3695599999999999</v>
          </cell>
          <cell r="B156">
            <v>3.0954324600000002E-12</v>
          </cell>
        </row>
        <row r="157">
          <cell r="A157">
            <v>2.3698800000000002</v>
          </cell>
          <cell r="B157">
            <v>3.15707742E-12</v>
          </cell>
        </row>
        <row r="158">
          <cell r="A158">
            <v>2.3706</v>
          </cell>
          <cell r="B158">
            <v>3.0677178599999998E-12</v>
          </cell>
        </row>
        <row r="159">
          <cell r="A159">
            <v>2.3709500000000001</v>
          </cell>
          <cell r="B159">
            <v>2.9650777200000002E-12</v>
          </cell>
        </row>
        <row r="160">
          <cell r="A160">
            <v>2.3715199999999999</v>
          </cell>
          <cell r="B160">
            <v>2.8039805999999999E-12</v>
          </cell>
        </row>
        <row r="161">
          <cell r="A161">
            <v>2.3719899999999998</v>
          </cell>
          <cell r="B161">
            <v>2.76075864E-12</v>
          </cell>
        </row>
        <row r="162">
          <cell r="A162">
            <v>2.37229</v>
          </cell>
          <cell r="B162">
            <v>2.6283693600000002E-12</v>
          </cell>
        </row>
        <row r="163">
          <cell r="A163">
            <v>2.3724599999999998</v>
          </cell>
          <cell r="B163">
            <v>2.5579133999999999E-12</v>
          </cell>
        </row>
        <row r="164">
          <cell r="A164">
            <v>2.37297</v>
          </cell>
          <cell r="B164">
            <v>2.35719882E-12</v>
          </cell>
        </row>
        <row r="165">
          <cell r="A165">
            <v>2.37412</v>
          </cell>
          <cell r="B165">
            <v>1.93699422E-12</v>
          </cell>
        </row>
        <row r="166">
          <cell r="A166">
            <v>2.3750200000000001</v>
          </cell>
          <cell r="B166">
            <v>1.60940124E-12</v>
          </cell>
        </row>
        <row r="167">
          <cell r="A167">
            <v>2.3759199999999998</v>
          </cell>
          <cell r="B167">
            <v>1.404394902E-12</v>
          </cell>
        </row>
        <row r="168">
          <cell r="A168">
            <v>2.37696</v>
          </cell>
          <cell r="B168">
            <v>1.18284471E-12</v>
          </cell>
        </row>
        <row r="169">
          <cell r="A169">
            <v>2.37792</v>
          </cell>
          <cell r="B169">
            <v>1.030981518E-12</v>
          </cell>
        </row>
        <row r="170">
          <cell r="A170">
            <v>2.3798699999999999</v>
          </cell>
          <cell r="B170">
            <v>8.4632859E-13</v>
          </cell>
        </row>
        <row r="171">
          <cell r="A171">
            <v>2.3818999999999999</v>
          </cell>
          <cell r="B171">
            <v>7.2448687799999999E-13</v>
          </cell>
        </row>
        <row r="172">
          <cell r="A172">
            <v>2.3840300000000001</v>
          </cell>
          <cell r="B172">
            <v>6.8034857399999994E-13</v>
          </cell>
        </row>
        <row r="173">
          <cell r="A173">
            <v>2.3859599999999999</v>
          </cell>
          <cell r="B173">
            <v>7.0958507400000002E-13</v>
          </cell>
        </row>
        <row r="174">
          <cell r="A174">
            <v>2.38788</v>
          </cell>
          <cell r="B174">
            <v>7.7405916600000005E-13</v>
          </cell>
        </row>
        <row r="175">
          <cell r="A175">
            <v>2.3898100000000002</v>
          </cell>
          <cell r="B175">
            <v>7.5882254399999994E-13</v>
          </cell>
        </row>
        <row r="176">
          <cell r="A176">
            <v>2.3900700000000001</v>
          </cell>
          <cell r="B176">
            <v>8.34851862E-13</v>
          </cell>
        </row>
        <row r="177">
          <cell r="A177">
            <v>2.3917999999999999</v>
          </cell>
          <cell r="B177">
            <v>7.8729969600000004E-13</v>
          </cell>
        </row>
        <row r="178">
          <cell r="A178">
            <v>2.3938600000000001</v>
          </cell>
          <cell r="B178">
            <v>7.3331710200000003E-13</v>
          </cell>
        </row>
        <row r="179">
          <cell r="A179">
            <v>2.3948</v>
          </cell>
          <cell r="B179">
            <v>7.3571529600000006E-13</v>
          </cell>
        </row>
        <row r="180">
          <cell r="A180">
            <v>2.3959600000000001</v>
          </cell>
          <cell r="B180">
            <v>6.7672805400000005E-13</v>
          </cell>
        </row>
        <row r="181">
          <cell r="A181">
            <v>2.3980399999999999</v>
          </cell>
          <cell r="B181">
            <v>5.9332793399999999E-13</v>
          </cell>
        </row>
        <row r="182">
          <cell r="A182">
            <v>2.39975</v>
          </cell>
          <cell r="B182">
            <v>5.5773790200000004E-13</v>
          </cell>
        </row>
        <row r="183">
          <cell r="A183">
            <v>2.4000900000000001</v>
          </cell>
          <cell r="B183">
            <v>5.1823738800000001E-13</v>
          </cell>
        </row>
        <row r="184">
          <cell r="A184">
            <v>2.4017499999999998</v>
          </cell>
          <cell r="B184">
            <v>4.6152498600000014E-13</v>
          </cell>
        </row>
        <row r="185">
          <cell r="A185">
            <v>2.4035299999999999</v>
          </cell>
          <cell r="B185">
            <v>4.1345217000000002E-13</v>
          </cell>
        </row>
        <row r="186">
          <cell r="A186">
            <v>2.4056999999999999</v>
          </cell>
          <cell r="B186">
            <v>3.71108106E-13</v>
          </cell>
        </row>
        <row r="187">
          <cell r="A187">
            <v>2.4077999999999999</v>
          </cell>
          <cell r="B187">
            <v>3.4606243800000002E-13</v>
          </cell>
        </row>
        <row r="188">
          <cell r="A188">
            <v>2.4098600000000001</v>
          </cell>
          <cell r="B188">
            <v>3.5021161799999998E-13</v>
          </cell>
        </row>
        <row r="189">
          <cell r="A189">
            <v>2.4099300000000001</v>
          </cell>
          <cell r="B189">
            <v>3.15805464E-13</v>
          </cell>
        </row>
        <row r="190">
          <cell r="A190">
            <v>2.41167</v>
          </cell>
          <cell r="B190">
            <v>3.1683234599999999E-13</v>
          </cell>
        </row>
        <row r="191">
          <cell r="A191">
            <v>2.4145099999999999</v>
          </cell>
          <cell r="B191">
            <v>3.0464593200000002E-13</v>
          </cell>
        </row>
        <row r="192">
          <cell r="A192">
            <v>2.4148800000000001</v>
          </cell>
          <cell r="B192">
            <v>3.2279819400000011E-13</v>
          </cell>
        </row>
        <row r="193">
          <cell r="A193">
            <v>2.41953</v>
          </cell>
          <cell r="B193">
            <v>3.1530884399999998E-13</v>
          </cell>
        </row>
        <row r="194">
          <cell r="A194">
            <v>2.41974</v>
          </cell>
          <cell r="B194">
            <v>3.0425664600000002E-13</v>
          </cell>
        </row>
        <row r="195">
          <cell r="A195">
            <v>2.4236200000000001</v>
          </cell>
          <cell r="B195">
            <v>3.4216317E-13</v>
          </cell>
        </row>
        <row r="196">
          <cell r="A196">
            <v>2.4237700000000002</v>
          </cell>
          <cell r="B196">
            <v>3.16494324E-13</v>
          </cell>
        </row>
        <row r="197">
          <cell r="A197">
            <v>2.4264899999999998</v>
          </cell>
          <cell r="B197">
            <v>3.5099819999999999E-13</v>
          </cell>
        </row>
        <row r="198">
          <cell r="A198">
            <v>2.4279099999999998</v>
          </cell>
          <cell r="B198">
            <v>3.9138301799999999E-13</v>
          </cell>
        </row>
        <row r="199">
          <cell r="A199">
            <v>2.42862</v>
          </cell>
          <cell r="B199">
            <v>3.9735207000000001E-13</v>
          </cell>
        </row>
        <row r="200">
          <cell r="A200">
            <v>2.4299400000000002</v>
          </cell>
          <cell r="B200">
            <v>4.3794675000000001E-13</v>
          </cell>
        </row>
        <row r="201">
          <cell r="A201">
            <v>2.4309099999999999</v>
          </cell>
          <cell r="B201">
            <v>4.7146059000000005E-13</v>
          </cell>
        </row>
        <row r="202">
          <cell r="A202">
            <v>2.43188</v>
          </cell>
          <cell r="B202">
            <v>4.6773433800000003E-13</v>
          </cell>
        </row>
        <row r="203">
          <cell r="A203">
            <v>2.4326599999999998</v>
          </cell>
          <cell r="B203">
            <v>5.7795514199999997E-13</v>
          </cell>
        </row>
        <row r="204">
          <cell r="A204">
            <v>2.4338299999999999</v>
          </cell>
          <cell r="B204">
            <v>7.4257986599999996E-13</v>
          </cell>
        </row>
        <row r="205">
          <cell r="A205">
            <v>2.4349099999999999</v>
          </cell>
          <cell r="B205">
            <v>8.3945601000000004E-13</v>
          </cell>
        </row>
        <row r="206">
          <cell r="A206">
            <v>2.4352100000000001</v>
          </cell>
          <cell r="B206">
            <v>9.8590123799999996E-13</v>
          </cell>
        </row>
        <row r="207">
          <cell r="A207">
            <v>2.4359899999999999</v>
          </cell>
          <cell r="B207">
            <v>1.034602038E-12</v>
          </cell>
        </row>
        <row r="208">
          <cell r="A208">
            <v>2.4369800000000001</v>
          </cell>
          <cell r="B208">
            <v>1.27982178E-12</v>
          </cell>
        </row>
        <row r="209">
          <cell r="A209">
            <v>2.4375200000000001</v>
          </cell>
          <cell r="B209">
            <v>1.3917759479999999E-12</v>
          </cell>
        </row>
        <row r="210">
          <cell r="A210">
            <v>2.4379499999999998</v>
          </cell>
          <cell r="B210">
            <v>1.41612795E-12</v>
          </cell>
        </row>
        <row r="211">
          <cell r="A211">
            <v>2.43804</v>
          </cell>
          <cell r="B211">
            <v>1.4966572859999999E-12</v>
          </cell>
        </row>
        <row r="212">
          <cell r="A212">
            <v>2.4387699999999999</v>
          </cell>
          <cell r="B212">
            <v>1.3696619400000001E-12</v>
          </cell>
        </row>
        <row r="213">
          <cell r="A213">
            <v>2.4388800000000002</v>
          </cell>
          <cell r="B213">
            <v>1.485978354E-12</v>
          </cell>
        </row>
        <row r="214">
          <cell r="A214">
            <v>2.4392299999999998</v>
          </cell>
          <cell r="B214">
            <v>1.470128166E-12</v>
          </cell>
        </row>
        <row r="215">
          <cell r="A215">
            <v>2.4396399999999998</v>
          </cell>
          <cell r="B215">
            <v>1.4239296899999999E-12</v>
          </cell>
        </row>
        <row r="216">
          <cell r="A216">
            <v>2.43981</v>
          </cell>
          <cell r="B216">
            <v>1.20429549E-12</v>
          </cell>
        </row>
        <row r="217">
          <cell r="A217">
            <v>2.4400499999999998</v>
          </cell>
          <cell r="B217">
            <v>1.342682658E-12</v>
          </cell>
        </row>
        <row r="218">
          <cell r="A218">
            <v>2.4408699999999999</v>
          </cell>
          <cell r="B218">
            <v>9.7943876999999997E-13</v>
          </cell>
        </row>
        <row r="219">
          <cell r="A219">
            <v>2.4409399999999999</v>
          </cell>
          <cell r="B219">
            <v>1.1359942200000001E-12</v>
          </cell>
        </row>
        <row r="220">
          <cell r="A220">
            <v>2.4418500000000001</v>
          </cell>
          <cell r="B220">
            <v>8.2324697400000005E-13</v>
          </cell>
        </row>
        <row r="221">
          <cell r="A221">
            <v>2.44198</v>
          </cell>
          <cell r="B221">
            <v>9.0482081399999999E-13</v>
          </cell>
        </row>
        <row r="222">
          <cell r="A222">
            <v>2.4428899999999998</v>
          </cell>
          <cell r="B222">
            <v>7.65824886E-13</v>
          </cell>
        </row>
        <row r="223">
          <cell r="A223">
            <v>2.4437700000000002</v>
          </cell>
          <cell r="B223">
            <v>5.6737553399999991E-13</v>
          </cell>
        </row>
        <row r="224">
          <cell r="A224">
            <v>2.4439700000000002</v>
          </cell>
          <cell r="B224">
            <v>6.4537210800000006E-13</v>
          </cell>
        </row>
        <row r="225">
          <cell r="A225">
            <v>2.4457900000000001</v>
          </cell>
          <cell r="B225">
            <v>4.8965770799999999E-13</v>
          </cell>
        </row>
        <row r="226">
          <cell r="A226">
            <v>2.4477099999999998</v>
          </cell>
          <cell r="B226">
            <v>3.8283154199999998E-13</v>
          </cell>
        </row>
        <row r="227">
          <cell r="A227">
            <v>2.4478900000000001</v>
          </cell>
          <cell r="B227">
            <v>4.1227950600000001E-13</v>
          </cell>
        </row>
        <row r="228">
          <cell r="A228">
            <v>2.4498799999999998</v>
          </cell>
          <cell r="B228">
            <v>3.7463891399999999E-13</v>
          </cell>
        </row>
        <row r="229">
          <cell r="A229">
            <v>2.4517699999999998</v>
          </cell>
          <cell r="B229">
            <v>3.1507815600000001E-13</v>
          </cell>
        </row>
        <row r="230">
          <cell r="A230">
            <v>2.4522400000000002</v>
          </cell>
          <cell r="B230">
            <v>3.3266651399999999E-13</v>
          </cell>
        </row>
        <row r="231">
          <cell r="A231">
            <v>2.4539300000000002</v>
          </cell>
          <cell r="B231">
            <v>3.24390582E-13</v>
          </cell>
        </row>
        <row r="232">
          <cell r="A232">
            <v>2.4559099999999998</v>
          </cell>
          <cell r="B232">
            <v>3.0094531199999998E-13</v>
          </cell>
        </row>
        <row r="233">
          <cell r="A233">
            <v>2.4559099999999998</v>
          </cell>
          <cell r="B233">
            <v>3.0914434799999998E-13</v>
          </cell>
        </row>
        <row r="234">
          <cell r="A234">
            <v>2.4580799999999998</v>
          </cell>
          <cell r="B234">
            <v>2.8958392800000001E-13</v>
          </cell>
        </row>
        <row r="235">
          <cell r="A235">
            <v>2.4597699999999998</v>
          </cell>
          <cell r="B235">
            <v>3.1313493000000001E-13</v>
          </cell>
        </row>
        <row r="236">
          <cell r="A236">
            <v>2.4597699999999998</v>
          </cell>
          <cell r="B236">
            <v>3.02214096E-13</v>
          </cell>
        </row>
        <row r="237">
          <cell r="A237">
            <v>2.4618600000000002</v>
          </cell>
          <cell r="B237">
            <v>2.9594066399999998E-13</v>
          </cell>
        </row>
        <row r="238">
          <cell r="A238">
            <v>2.4619499999999999</v>
          </cell>
          <cell r="B238">
            <v>3.1132787400000001E-13</v>
          </cell>
        </row>
        <row r="239">
          <cell r="A239">
            <v>2.4637899999999999</v>
          </cell>
          <cell r="B239">
            <v>2.9947948199999998E-13</v>
          </cell>
        </row>
        <row r="240">
          <cell r="A240">
            <v>2.4648099999999999</v>
          </cell>
          <cell r="B240">
            <v>3.3810049799999999E-13</v>
          </cell>
        </row>
        <row r="241">
          <cell r="A241">
            <v>2.46584</v>
          </cell>
          <cell r="B241">
            <v>3.3807006000000001E-13</v>
          </cell>
        </row>
        <row r="242">
          <cell r="A242">
            <v>2.4659</v>
          </cell>
          <cell r="B242">
            <v>3.2283504E-13</v>
          </cell>
        </row>
        <row r="243">
          <cell r="A243">
            <v>2.4662899999999999</v>
          </cell>
          <cell r="B243">
            <v>3.4027761600000002E-13</v>
          </cell>
        </row>
        <row r="244">
          <cell r="A244">
            <v>2.46692</v>
          </cell>
          <cell r="B244">
            <v>3.38497794E-13</v>
          </cell>
        </row>
        <row r="245">
          <cell r="A245">
            <v>2.4674</v>
          </cell>
          <cell r="B245">
            <v>3.5903223E-13</v>
          </cell>
        </row>
        <row r="246">
          <cell r="A246">
            <v>2.4678100000000001</v>
          </cell>
          <cell r="B246">
            <v>3.6813960000000001E-13</v>
          </cell>
        </row>
        <row r="247">
          <cell r="A247">
            <v>2.4679700000000002</v>
          </cell>
          <cell r="B247">
            <v>3.6490836600000001E-13</v>
          </cell>
        </row>
        <row r="248">
          <cell r="A248">
            <v>2.4684499999999998</v>
          </cell>
          <cell r="B248">
            <v>4.0366074600000002E-13</v>
          </cell>
        </row>
        <row r="249">
          <cell r="A249">
            <v>2.46888</v>
          </cell>
          <cell r="B249">
            <v>4.20031584E-13</v>
          </cell>
        </row>
        <row r="250">
          <cell r="A250">
            <v>2.46936</v>
          </cell>
          <cell r="B250">
            <v>4.4667124200000002E-13</v>
          </cell>
        </row>
        <row r="251">
          <cell r="A251">
            <v>2.4697900000000002</v>
          </cell>
          <cell r="B251">
            <v>5.2107773399999995E-13</v>
          </cell>
        </row>
        <row r="252">
          <cell r="A252">
            <v>2.4698199999999999</v>
          </cell>
          <cell r="B252">
            <v>5.0440571999999998E-13</v>
          </cell>
        </row>
        <row r="253">
          <cell r="A253">
            <v>2.4705599999999999</v>
          </cell>
          <cell r="B253">
            <v>5.8048790400000006E-13</v>
          </cell>
        </row>
        <row r="254">
          <cell r="A254">
            <v>2.4709699999999999</v>
          </cell>
          <cell r="B254">
            <v>6.3399951000000002E-13</v>
          </cell>
        </row>
        <row r="255">
          <cell r="A255">
            <v>2.4712700000000001</v>
          </cell>
          <cell r="B255">
            <v>6.6844571399999995E-13</v>
          </cell>
        </row>
        <row r="256">
          <cell r="A256">
            <v>2.4717699999999998</v>
          </cell>
          <cell r="B256">
            <v>6.7213832399999977E-13</v>
          </cell>
        </row>
        <row r="257">
          <cell r="A257">
            <v>2.4718800000000001</v>
          </cell>
          <cell r="B257">
            <v>5.9512217399999997E-13</v>
          </cell>
        </row>
        <row r="258">
          <cell r="A258">
            <v>2.4724300000000001</v>
          </cell>
          <cell r="B258">
            <v>6.3325778400000001E-13</v>
          </cell>
        </row>
        <row r="259">
          <cell r="A259">
            <v>2.47376</v>
          </cell>
          <cell r="B259">
            <v>5.0934789000000006E-13</v>
          </cell>
        </row>
        <row r="260">
          <cell r="A260">
            <v>2.4737800000000001</v>
          </cell>
          <cell r="B260">
            <v>4.2952022999999999E-13</v>
          </cell>
        </row>
        <row r="261">
          <cell r="A261">
            <v>2.4748000000000001</v>
          </cell>
          <cell r="B261">
            <v>4.33195218E-13</v>
          </cell>
        </row>
        <row r="262">
          <cell r="A262">
            <v>2.4758900000000001</v>
          </cell>
          <cell r="B262">
            <v>4.0433999400000001E-13</v>
          </cell>
        </row>
        <row r="263">
          <cell r="A263">
            <v>2.4767800000000002</v>
          </cell>
          <cell r="B263">
            <v>3.9129490799999999E-13</v>
          </cell>
        </row>
        <row r="264">
          <cell r="A264">
            <v>2.47777</v>
          </cell>
          <cell r="B264">
            <v>3.6601695E-13</v>
          </cell>
        </row>
        <row r="265">
          <cell r="A265">
            <v>2.47783</v>
          </cell>
          <cell r="B265">
            <v>3.9444443999999999E-13</v>
          </cell>
        </row>
        <row r="266">
          <cell r="A266">
            <v>2.47892</v>
          </cell>
          <cell r="B266">
            <v>4.04202222E-13</v>
          </cell>
        </row>
        <row r="267">
          <cell r="A267">
            <v>2.4798399999999998</v>
          </cell>
          <cell r="B267">
            <v>3.9080309400000002E-13</v>
          </cell>
        </row>
        <row r="268">
          <cell r="A268">
            <v>2.47986</v>
          </cell>
          <cell r="B268">
            <v>3.5685831599999998E-13</v>
          </cell>
        </row>
        <row r="269">
          <cell r="A269">
            <v>2.48095</v>
          </cell>
          <cell r="B269">
            <v>3.5253932399999998E-13</v>
          </cell>
        </row>
        <row r="270">
          <cell r="A270">
            <v>2.4810099999999999</v>
          </cell>
          <cell r="B270">
            <v>3.7044167400000002E-13</v>
          </cell>
        </row>
        <row r="271">
          <cell r="A271">
            <v>2.48149</v>
          </cell>
          <cell r="B271">
            <v>3.7383951600000001E-13</v>
          </cell>
        </row>
        <row r="272">
          <cell r="A272">
            <v>2.4819499999999999</v>
          </cell>
          <cell r="B272">
            <v>3.7749528E-13</v>
          </cell>
        </row>
        <row r="273">
          <cell r="A273">
            <v>2.48197</v>
          </cell>
          <cell r="B273">
            <v>3.5915558399999999E-13</v>
          </cell>
        </row>
        <row r="274">
          <cell r="A274">
            <v>2.4824299999999999</v>
          </cell>
          <cell r="B274">
            <v>3.7612877400000002E-13</v>
          </cell>
        </row>
        <row r="275">
          <cell r="A275">
            <v>2.4824999999999999</v>
          </cell>
          <cell r="B275">
            <v>3.88674036E-13</v>
          </cell>
        </row>
        <row r="276">
          <cell r="A276">
            <v>2.4828899999999998</v>
          </cell>
          <cell r="B276">
            <v>3.9317885999999997E-13</v>
          </cell>
        </row>
        <row r="277">
          <cell r="A277">
            <v>2.4830000000000001</v>
          </cell>
          <cell r="B277">
            <v>3.9412404000000002E-13</v>
          </cell>
        </row>
        <row r="278">
          <cell r="A278">
            <v>2.4834399999999999</v>
          </cell>
          <cell r="B278">
            <v>4.3040773800000002E-13</v>
          </cell>
        </row>
        <row r="279">
          <cell r="A279">
            <v>2.4834800000000001</v>
          </cell>
          <cell r="B279">
            <v>6.0733902600000023E-13</v>
          </cell>
        </row>
        <row r="280">
          <cell r="A280">
            <v>2.4839199999999999</v>
          </cell>
          <cell r="B280">
            <v>5.723337239999998E-13</v>
          </cell>
        </row>
        <row r="281">
          <cell r="A281">
            <v>2.4839199999999999</v>
          </cell>
          <cell r="B281">
            <v>7.87740246E-13</v>
          </cell>
        </row>
        <row r="282">
          <cell r="A282">
            <v>2.48448</v>
          </cell>
          <cell r="B282">
            <v>5.6856421799999999E-13</v>
          </cell>
        </row>
        <row r="283">
          <cell r="A283">
            <v>2.4845000000000002</v>
          </cell>
          <cell r="B283">
            <v>8.2826924399999992E-13</v>
          </cell>
        </row>
        <row r="284">
          <cell r="A284">
            <v>2.4849600000000001</v>
          </cell>
          <cell r="B284">
            <v>5.9376848399999995E-13</v>
          </cell>
        </row>
        <row r="285">
          <cell r="A285">
            <v>2.4849600000000001</v>
          </cell>
          <cell r="B285">
            <v>4.5752479200000005E-13</v>
          </cell>
        </row>
        <row r="286">
          <cell r="A286">
            <v>2.4855100000000001</v>
          </cell>
          <cell r="B286">
            <v>3.9931772399999999E-13</v>
          </cell>
        </row>
        <row r="287">
          <cell r="A287">
            <v>2.4857</v>
          </cell>
          <cell r="B287">
            <v>4.3379276399999999E-13</v>
          </cell>
        </row>
        <row r="288">
          <cell r="A288">
            <v>2.48597</v>
          </cell>
          <cell r="B288">
            <v>3.8045417399999998E-13</v>
          </cell>
        </row>
        <row r="289">
          <cell r="A289">
            <v>2.4864299999999999</v>
          </cell>
          <cell r="B289">
            <v>3.7305774000000001E-13</v>
          </cell>
        </row>
        <row r="290">
          <cell r="A290">
            <v>2.4868000000000001</v>
          </cell>
          <cell r="B290">
            <v>4.0754079000000002E-13</v>
          </cell>
        </row>
        <row r="291">
          <cell r="A291">
            <v>2.4868199999999998</v>
          </cell>
          <cell r="B291">
            <v>3.67184808E-13</v>
          </cell>
        </row>
        <row r="292">
          <cell r="A292">
            <v>2.4874700000000001</v>
          </cell>
          <cell r="B292">
            <v>3.6006552E-13</v>
          </cell>
        </row>
        <row r="293">
          <cell r="A293">
            <v>2.4879099999999998</v>
          </cell>
          <cell r="B293">
            <v>3.6426115800000001E-13</v>
          </cell>
        </row>
        <row r="294">
          <cell r="A294">
            <v>2.4880200000000001</v>
          </cell>
          <cell r="B294">
            <v>3.7972366199999998E-13</v>
          </cell>
        </row>
        <row r="295">
          <cell r="A295">
            <v>2.4889399999999999</v>
          </cell>
          <cell r="B295">
            <v>3.8257842599999999E-13</v>
          </cell>
        </row>
        <row r="296">
          <cell r="A296">
            <v>2.4889999999999999</v>
          </cell>
          <cell r="B296">
            <v>3.65843934E-13</v>
          </cell>
        </row>
        <row r="297">
          <cell r="A297">
            <v>2.48983</v>
          </cell>
          <cell r="B297">
            <v>3.9519417600000001E-13</v>
          </cell>
        </row>
        <row r="298">
          <cell r="A298">
            <v>2.4899200000000001</v>
          </cell>
          <cell r="B298">
            <v>3.7016933400000001E-13</v>
          </cell>
        </row>
        <row r="299">
          <cell r="A299">
            <v>2.4909500000000002</v>
          </cell>
          <cell r="B299">
            <v>3.7138685400000002E-13</v>
          </cell>
        </row>
        <row r="300">
          <cell r="A300">
            <v>2.4910800000000002</v>
          </cell>
          <cell r="B300">
            <v>3.9525665399999998E-13</v>
          </cell>
        </row>
        <row r="301">
          <cell r="A301">
            <v>2.4918399999999998</v>
          </cell>
          <cell r="B301">
            <v>3.6855932399999999E-13</v>
          </cell>
        </row>
        <row r="302">
          <cell r="A302">
            <v>2.4918399999999998</v>
          </cell>
          <cell r="B302">
            <v>3.9127728600000002E-13</v>
          </cell>
        </row>
        <row r="303">
          <cell r="A303">
            <v>2.4927600000000001</v>
          </cell>
          <cell r="B303">
            <v>3.7679039999999998E-13</v>
          </cell>
        </row>
        <row r="304">
          <cell r="A304">
            <v>2.49302</v>
          </cell>
          <cell r="B304">
            <v>4.0265469000000001E-13</v>
          </cell>
        </row>
        <row r="305">
          <cell r="A305">
            <v>2.4939200000000001</v>
          </cell>
          <cell r="B305">
            <v>3.9170181600000001E-13</v>
          </cell>
        </row>
        <row r="306">
          <cell r="A306">
            <v>2.4948199999999998</v>
          </cell>
          <cell r="B306">
            <v>4.1338809E-13</v>
          </cell>
        </row>
        <row r="307">
          <cell r="A307">
            <v>2.4949300000000001</v>
          </cell>
          <cell r="B307">
            <v>3.8779133399999998E-13</v>
          </cell>
        </row>
        <row r="308">
          <cell r="A308">
            <v>2.4960599999999999</v>
          </cell>
          <cell r="B308">
            <v>4.0937508E-13</v>
          </cell>
        </row>
        <row r="309">
          <cell r="A309">
            <v>2.4968300000000001</v>
          </cell>
          <cell r="B309">
            <v>4.2634506600000001E-13</v>
          </cell>
        </row>
        <row r="310">
          <cell r="A310">
            <v>2.4968699999999999</v>
          </cell>
          <cell r="B310">
            <v>4.089906E-13</v>
          </cell>
        </row>
        <row r="311">
          <cell r="A311">
            <v>2.4978799999999999</v>
          </cell>
          <cell r="B311">
            <v>4.32501552E-13</v>
          </cell>
        </row>
        <row r="312">
          <cell r="A312">
            <v>2.4989300000000001</v>
          </cell>
          <cell r="B312">
            <v>4.412196360000001E-13</v>
          </cell>
        </row>
        <row r="313">
          <cell r="A313">
            <v>2.49932</v>
          </cell>
          <cell r="B313">
            <v>4.2226797599999999E-13</v>
          </cell>
        </row>
        <row r="314">
          <cell r="A314">
            <v>2.5000200000000001</v>
          </cell>
          <cell r="B314">
            <v>4.4528070600000001E-13</v>
          </cell>
        </row>
        <row r="315">
          <cell r="A315">
            <v>2.5009199999999998</v>
          </cell>
          <cell r="B315">
            <v>4.3895761199999998E-13</v>
          </cell>
        </row>
        <row r="316">
          <cell r="A316">
            <v>2.5019100000000001</v>
          </cell>
          <cell r="B316">
            <v>4.5674461799999999E-13</v>
          </cell>
        </row>
        <row r="317">
          <cell r="A317">
            <v>2.5028899999999998</v>
          </cell>
          <cell r="B317">
            <v>4.72580388E-13</v>
          </cell>
        </row>
        <row r="318">
          <cell r="A318">
            <v>2.5036800000000001</v>
          </cell>
          <cell r="B318">
            <v>4.8412439999999998E-13</v>
          </cell>
        </row>
        <row r="319">
          <cell r="A319">
            <v>2.5049100000000002</v>
          </cell>
          <cell r="B319">
            <v>4.9147597799999995E-13</v>
          </cell>
        </row>
        <row r="320">
          <cell r="A320">
            <v>2.50596</v>
          </cell>
          <cell r="B320">
            <v>5.0220136800000013E-13</v>
          </cell>
        </row>
        <row r="321">
          <cell r="A321">
            <v>2.5067300000000001</v>
          </cell>
          <cell r="B321">
            <v>5.0540696999999999E-13</v>
          </cell>
        </row>
        <row r="322">
          <cell r="A322">
            <v>2.50793</v>
          </cell>
          <cell r="B322">
            <v>5.5248013800000005E-13</v>
          </cell>
        </row>
        <row r="323">
          <cell r="A323">
            <v>2.5090300000000001</v>
          </cell>
          <cell r="B323">
            <v>5.6629578600000026E-13</v>
          </cell>
        </row>
        <row r="324">
          <cell r="A324">
            <v>2.5103</v>
          </cell>
          <cell r="B324">
            <v>5.7835884599999994E-13</v>
          </cell>
        </row>
        <row r="325">
          <cell r="A325">
            <v>2.5106999999999999</v>
          </cell>
          <cell r="B325">
            <v>5.87727342E-13</v>
          </cell>
        </row>
        <row r="326">
          <cell r="A326">
            <v>2.51302</v>
          </cell>
          <cell r="B326">
            <v>1.1658250620000001E-12</v>
          </cell>
        </row>
        <row r="327">
          <cell r="A327">
            <v>2.51498</v>
          </cell>
          <cell r="B327">
            <v>7.2179071200000002E-13</v>
          </cell>
        </row>
        <row r="328">
          <cell r="A328">
            <v>2.5164300000000002</v>
          </cell>
          <cell r="B328">
            <v>7.6747815000000002E-13</v>
          </cell>
        </row>
        <row r="329">
          <cell r="A329">
            <v>2.5186500000000001</v>
          </cell>
          <cell r="B329">
            <v>8.7985524600000026E-13</v>
          </cell>
        </row>
        <row r="330">
          <cell r="A330">
            <v>2.5207600000000001</v>
          </cell>
          <cell r="B330">
            <v>1.0687038120000001E-12</v>
          </cell>
        </row>
        <row r="331">
          <cell r="A331">
            <v>2.5229300000000001</v>
          </cell>
          <cell r="B331">
            <v>1.3267155240000001E-12</v>
          </cell>
        </row>
        <row r="332">
          <cell r="A332">
            <v>2.5250400000000002</v>
          </cell>
          <cell r="B332">
            <v>1.64647152E-12</v>
          </cell>
        </row>
        <row r="333">
          <cell r="A333">
            <v>2.5269599999999999</v>
          </cell>
          <cell r="B333">
            <v>1.8418674599999999E-12</v>
          </cell>
        </row>
        <row r="334">
          <cell r="A334">
            <v>2.5288499999999998</v>
          </cell>
          <cell r="B334">
            <v>1.7376092999999999E-12</v>
          </cell>
        </row>
        <row r="335">
          <cell r="A335">
            <v>2.5308600000000001</v>
          </cell>
          <cell r="B335">
            <v>1.467774828E-12</v>
          </cell>
        </row>
        <row r="336">
          <cell r="A336">
            <v>2.5329700000000002</v>
          </cell>
          <cell r="B336">
            <v>1.2421058940000001E-12</v>
          </cell>
        </row>
        <row r="337">
          <cell r="A337">
            <v>2.5350000000000001</v>
          </cell>
          <cell r="B337">
            <v>1.0947827700000001E-12</v>
          </cell>
        </row>
        <row r="338">
          <cell r="A338">
            <v>2.5368300000000001</v>
          </cell>
          <cell r="B338">
            <v>9.9131920199999974E-13</v>
          </cell>
        </row>
        <row r="339">
          <cell r="A339">
            <v>2.5392800000000002</v>
          </cell>
          <cell r="B339">
            <v>9.7497079199999994E-13</v>
          </cell>
        </row>
        <row r="340">
          <cell r="A340">
            <v>2.5407999999999999</v>
          </cell>
          <cell r="B340">
            <v>9.7058772000000006E-13</v>
          </cell>
        </row>
        <row r="341">
          <cell r="A341">
            <v>2.5428299999999999</v>
          </cell>
          <cell r="B341">
            <v>9.6752950200000007E-13</v>
          </cell>
        </row>
        <row r="342">
          <cell r="A342">
            <v>2.5448400000000002</v>
          </cell>
          <cell r="B342">
            <v>9.799802460000003E-13</v>
          </cell>
        </row>
        <row r="343">
          <cell r="A343">
            <v>2.54698</v>
          </cell>
          <cell r="B343">
            <v>1.041183054E-12</v>
          </cell>
        </row>
        <row r="344">
          <cell r="A344">
            <v>2.5490200000000001</v>
          </cell>
          <cell r="B344">
            <v>1.0765087559999999E-12</v>
          </cell>
        </row>
        <row r="345">
          <cell r="A345">
            <v>2.5509400000000002</v>
          </cell>
          <cell r="B345">
            <v>1.13538546E-12</v>
          </cell>
        </row>
        <row r="346">
          <cell r="A346">
            <v>2.5528900000000001</v>
          </cell>
          <cell r="B346">
            <v>1.1621917260000001E-12</v>
          </cell>
        </row>
        <row r="347">
          <cell r="A347">
            <v>2.55497</v>
          </cell>
          <cell r="B347">
            <v>1.219099572000001E-12</v>
          </cell>
        </row>
        <row r="348">
          <cell r="A348">
            <v>2.55694</v>
          </cell>
          <cell r="B348">
            <v>1.3010242500000001E-12</v>
          </cell>
        </row>
        <row r="349">
          <cell r="A349">
            <v>2.55898</v>
          </cell>
          <cell r="B349">
            <v>1.3706199360000001E-12</v>
          </cell>
        </row>
        <row r="350">
          <cell r="A350">
            <v>2.5609500000000001</v>
          </cell>
          <cell r="B350">
            <v>1.412446554E-12</v>
          </cell>
        </row>
        <row r="351">
          <cell r="A351">
            <v>2.5629900000000001</v>
          </cell>
          <cell r="B351">
            <v>1.523771136E-12</v>
          </cell>
        </row>
        <row r="352">
          <cell r="A352">
            <v>2.56494</v>
          </cell>
          <cell r="B352">
            <v>1.60475544E-12</v>
          </cell>
        </row>
        <row r="353">
          <cell r="A353">
            <v>2.56691</v>
          </cell>
          <cell r="B353">
            <v>1.7123938200000001E-12</v>
          </cell>
        </row>
        <row r="354">
          <cell r="A354">
            <v>2.5689799999999998</v>
          </cell>
          <cell r="B354">
            <v>1.8240532200000001E-12</v>
          </cell>
        </row>
        <row r="355">
          <cell r="A355">
            <v>2.5709300000000002</v>
          </cell>
          <cell r="B355">
            <v>1.83771828E-12</v>
          </cell>
        </row>
        <row r="356">
          <cell r="A356">
            <v>2.5729700000000002</v>
          </cell>
          <cell r="B356">
            <v>1.8406980000000001E-12</v>
          </cell>
        </row>
        <row r="357">
          <cell r="A357">
            <v>2.5749300000000002</v>
          </cell>
          <cell r="B357">
            <v>1.84527972E-12</v>
          </cell>
        </row>
        <row r="358">
          <cell r="A358">
            <v>2.5767699999999998</v>
          </cell>
          <cell r="B358">
            <v>1.8212977800000001E-12</v>
          </cell>
        </row>
        <row r="359">
          <cell r="A359">
            <v>2.5789499999999999</v>
          </cell>
          <cell r="B359">
            <v>1.82430954E-12</v>
          </cell>
        </row>
        <row r="360">
          <cell r="A360">
            <v>2.5808200000000001</v>
          </cell>
          <cell r="B360">
            <v>1.79228556E-12</v>
          </cell>
        </row>
        <row r="361">
          <cell r="A361">
            <v>2.5829800000000001</v>
          </cell>
          <cell r="B361">
            <v>1.7028779400000001E-12</v>
          </cell>
        </row>
        <row r="362">
          <cell r="A362">
            <v>2.5849799999999998</v>
          </cell>
          <cell r="B362">
            <v>1.62809658E-12</v>
          </cell>
        </row>
        <row r="363">
          <cell r="A363">
            <v>2.58683</v>
          </cell>
          <cell r="B363">
            <v>1.58054121E-12</v>
          </cell>
        </row>
        <row r="364">
          <cell r="A364">
            <v>2.5889700000000002</v>
          </cell>
          <cell r="B364">
            <v>1.5321640140000001E-12</v>
          </cell>
        </row>
        <row r="365">
          <cell r="A365">
            <v>2.59077</v>
          </cell>
          <cell r="B365">
            <v>1.5254868779999999E-12</v>
          </cell>
        </row>
        <row r="366">
          <cell r="A366">
            <v>2.5930200000000001</v>
          </cell>
          <cell r="B366">
            <v>1.4538822840000001E-12</v>
          </cell>
        </row>
        <row r="367">
          <cell r="A367">
            <v>2.5949800000000001</v>
          </cell>
          <cell r="B367">
            <v>1.171605078E-12</v>
          </cell>
        </row>
        <row r="368">
          <cell r="A368">
            <v>2.5968100000000001</v>
          </cell>
          <cell r="B368">
            <v>9.6839778599999998E-13</v>
          </cell>
        </row>
        <row r="369">
          <cell r="A369">
            <v>2.5977999999999999</v>
          </cell>
          <cell r="B369">
            <v>9.1583936999999986E-13</v>
          </cell>
        </row>
        <row r="370">
          <cell r="A370">
            <v>2.59911</v>
          </cell>
          <cell r="B370">
            <v>8.3661406200000005E-13</v>
          </cell>
        </row>
        <row r="371">
          <cell r="A371">
            <v>2.59998</v>
          </cell>
          <cell r="B371">
            <v>8.0276220000000006E-13</v>
          </cell>
        </row>
        <row r="372">
          <cell r="A372">
            <v>2.6020799999999999</v>
          </cell>
          <cell r="B372">
            <v>7.1764793999999992E-13</v>
          </cell>
        </row>
        <row r="373">
          <cell r="A373">
            <v>2.6036700000000002</v>
          </cell>
          <cell r="B373">
            <v>6.292784160000001E-13</v>
          </cell>
        </row>
        <row r="374">
          <cell r="A374">
            <v>2.6057700000000001</v>
          </cell>
          <cell r="B374">
            <v>5.3816146200000005E-13</v>
          </cell>
        </row>
        <row r="375">
          <cell r="A375">
            <v>2.6080299999999998</v>
          </cell>
          <cell r="B375">
            <v>4.7347910999999999E-13</v>
          </cell>
        </row>
        <row r="376">
          <cell r="A376">
            <v>2.60988</v>
          </cell>
          <cell r="B376">
            <v>5.0089894199999997E-13</v>
          </cell>
        </row>
        <row r="377">
          <cell r="A377">
            <v>2.6145399999999999</v>
          </cell>
          <cell r="B377">
            <v>3.4353768599999999E-13</v>
          </cell>
        </row>
        <row r="378">
          <cell r="A378">
            <v>2.6199599999999998</v>
          </cell>
          <cell r="B378">
            <v>2.8039165200000001E-13</v>
          </cell>
        </row>
        <row r="379">
          <cell r="A379">
            <v>2.6244200000000002</v>
          </cell>
          <cell r="B379">
            <v>2.3278501799999999E-13</v>
          </cell>
        </row>
        <row r="380">
          <cell r="A380">
            <v>2.6294300000000002</v>
          </cell>
          <cell r="B380">
            <v>2.2502172599999999E-13</v>
          </cell>
        </row>
        <row r="381">
          <cell r="A381">
            <v>2.63504</v>
          </cell>
          <cell r="B381">
            <v>2.1574294200000001E-13</v>
          </cell>
        </row>
        <row r="382">
          <cell r="A382">
            <v>2.63958</v>
          </cell>
          <cell r="B382">
            <v>2.1184527599999999E-13</v>
          </cell>
        </row>
        <row r="383">
          <cell r="A383">
            <v>2.6448700000000001</v>
          </cell>
          <cell r="B383">
            <v>2.2255624800000001E-13</v>
          </cell>
        </row>
        <row r="384">
          <cell r="A384">
            <v>2.6494</v>
          </cell>
          <cell r="B384">
            <v>2.3007924E-13</v>
          </cell>
        </row>
        <row r="385">
          <cell r="A385">
            <v>2.6519300000000001</v>
          </cell>
          <cell r="B385">
            <v>2.4405669E-13</v>
          </cell>
        </row>
        <row r="386">
          <cell r="A386">
            <v>2.6539299999999999</v>
          </cell>
          <cell r="B386">
            <v>2.64637584E-13</v>
          </cell>
        </row>
        <row r="387">
          <cell r="A387">
            <v>2.6557400000000002</v>
          </cell>
          <cell r="B387">
            <v>2.54932668E-13</v>
          </cell>
        </row>
        <row r="388">
          <cell r="A388">
            <v>2.6575700000000002</v>
          </cell>
          <cell r="B388">
            <v>2.7578750400000002E-13</v>
          </cell>
        </row>
        <row r="389">
          <cell r="A389">
            <v>2.6598199999999999</v>
          </cell>
          <cell r="B389">
            <v>3.0062331000000001E-13</v>
          </cell>
        </row>
        <row r="390">
          <cell r="A390">
            <v>2.6616499999999998</v>
          </cell>
          <cell r="B390">
            <v>3.0289814999999999E-13</v>
          </cell>
        </row>
        <row r="391">
          <cell r="A391">
            <v>2.66391</v>
          </cell>
          <cell r="B391">
            <v>3.3381514799999998E-13</v>
          </cell>
        </row>
        <row r="392">
          <cell r="A392">
            <v>2.66615</v>
          </cell>
          <cell r="B392">
            <v>3.4532231400000001E-13</v>
          </cell>
        </row>
        <row r="393">
          <cell r="A393">
            <v>2.6680299999999999</v>
          </cell>
          <cell r="B393">
            <v>3.4049068200000001E-13</v>
          </cell>
        </row>
        <row r="394">
          <cell r="A394">
            <v>2.6701800000000002</v>
          </cell>
          <cell r="B394">
            <v>3.4696436400000001E-13</v>
          </cell>
        </row>
        <row r="395">
          <cell r="A395">
            <v>2.6716000000000002</v>
          </cell>
          <cell r="B395">
            <v>3.64730544E-13</v>
          </cell>
        </row>
        <row r="396">
          <cell r="A396">
            <v>2.6738200000000001</v>
          </cell>
          <cell r="B396">
            <v>3.6667857600000001E-13</v>
          </cell>
        </row>
        <row r="397">
          <cell r="A397">
            <v>2.6756799999999998</v>
          </cell>
          <cell r="B397">
            <v>3.95051598E-13</v>
          </cell>
        </row>
        <row r="398">
          <cell r="A398">
            <v>2.6779199999999999</v>
          </cell>
          <cell r="B398">
            <v>4.1999634000000001E-13</v>
          </cell>
        </row>
        <row r="399">
          <cell r="A399">
            <v>2.6846999999999999</v>
          </cell>
          <cell r="B399">
            <v>5.0487190200000007E-13</v>
          </cell>
        </row>
        <row r="400">
          <cell r="A400">
            <v>2.6896499999999999</v>
          </cell>
          <cell r="B400">
            <v>5.8228534800000004E-13</v>
          </cell>
        </row>
        <row r="401">
          <cell r="A401">
            <v>2.6947100000000002</v>
          </cell>
          <cell r="B401">
            <v>7.2666880200000002E-13</v>
          </cell>
        </row>
        <row r="402">
          <cell r="A402">
            <v>2.6979000000000002</v>
          </cell>
          <cell r="B402">
            <v>8.0479673999999992E-13</v>
          </cell>
        </row>
        <row r="403">
          <cell r="A403">
            <v>2.6998500000000001</v>
          </cell>
          <cell r="B403">
            <v>8.8469008199999996E-13</v>
          </cell>
        </row>
        <row r="404">
          <cell r="A404">
            <v>2.70295</v>
          </cell>
          <cell r="B404">
            <v>1.0320148080000001E-12</v>
          </cell>
        </row>
        <row r="405">
          <cell r="A405">
            <v>2.7039</v>
          </cell>
          <cell r="B405">
            <v>1.089635544E-12</v>
          </cell>
        </row>
        <row r="406">
          <cell r="A406">
            <v>2.7050000000000001</v>
          </cell>
          <cell r="B406">
            <v>1.1626306740000001E-12</v>
          </cell>
        </row>
        <row r="407">
          <cell r="A407">
            <v>2.7059099999999998</v>
          </cell>
          <cell r="B407">
            <v>1.2371252760000001E-12</v>
          </cell>
        </row>
        <row r="408">
          <cell r="A408">
            <v>2.7065199999999998</v>
          </cell>
          <cell r="B408">
            <v>1.3041465479999999E-12</v>
          </cell>
        </row>
        <row r="409">
          <cell r="A409">
            <v>2.7069999999999999</v>
          </cell>
          <cell r="B409">
            <v>1.361152116E-12</v>
          </cell>
        </row>
        <row r="410">
          <cell r="A410">
            <v>2.7073700000000001</v>
          </cell>
          <cell r="B410">
            <v>1.503518652E-12</v>
          </cell>
        </row>
        <row r="411">
          <cell r="A411">
            <v>2.7075900000000002</v>
          </cell>
          <cell r="B411">
            <v>1.523556468E-12</v>
          </cell>
        </row>
        <row r="412">
          <cell r="A412">
            <v>2.70791</v>
          </cell>
          <cell r="B412">
            <v>1.65236688E-12</v>
          </cell>
        </row>
        <row r="413">
          <cell r="A413">
            <v>2.7083699999999999</v>
          </cell>
          <cell r="B413">
            <v>1.9729591200000002E-12</v>
          </cell>
        </row>
        <row r="414">
          <cell r="A414">
            <v>2.7084100000000002</v>
          </cell>
          <cell r="B414">
            <v>2.1495475799999999E-12</v>
          </cell>
        </row>
        <row r="415">
          <cell r="A415">
            <v>2.7085300000000001</v>
          </cell>
          <cell r="B415">
            <v>2.3234927400000001E-12</v>
          </cell>
        </row>
        <row r="416">
          <cell r="A416">
            <v>2.70871</v>
          </cell>
          <cell r="B416">
            <v>2.4678169199999999E-12</v>
          </cell>
        </row>
        <row r="417">
          <cell r="A417">
            <v>2.7088899999999998</v>
          </cell>
          <cell r="B417">
            <v>2.6704539E-12</v>
          </cell>
        </row>
        <row r="418">
          <cell r="A418">
            <v>2.70892</v>
          </cell>
          <cell r="B418">
            <v>2.58894414E-12</v>
          </cell>
        </row>
        <row r="419">
          <cell r="A419">
            <v>2.70926</v>
          </cell>
          <cell r="B419">
            <v>2.71471716E-12</v>
          </cell>
        </row>
        <row r="420">
          <cell r="A420">
            <v>2.70953</v>
          </cell>
          <cell r="B420">
            <v>2.55408462E-12</v>
          </cell>
        </row>
        <row r="421">
          <cell r="A421">
            <v>2.7095500000000001</v>
          </cell>
          <cell r="B421">
            <v>2.5886878200000001E-12</v>
          </cell>
        </row>
        <row r="422">
          <cell r="A422">
            <v>2.70994</v>
          </cell>
          <cell r="B422">
            <v>2.32655256E-12</v>
          </cell>
        </row>
        <row r="423">
          <cell r="A423">
            <v>2.7100300000000002</v>
          </cell>
          <cell r="B423">
            <v>2.2010999399999999E-12</v>
          </cell>
        </row>
        <row r="424">
          <cell r="A424">
            <v>2.7104900000000001</v>
          </cell>
          <cell r="B424">
            <v>2.0621745000000001E-12</v>
          </cell>
        </row>
        <row r="425">
          <cell r="A425">
            <v>2.7109899999999998</v>
          </cell>
          <cell r="B425">
            <v>1.9218713400000001E-12</v>
          </cell>
        </row>
        <row r="426">
          <cell r="A426">
            <v>2.7114199999999999</v>
          </cell>
          <cell r="B426">
            <v>1.8839359800000001E-12</v>
          </cell>
        </row>
        <row r="427">
          <cell r="A427">
            <v>2.7118600000000002</v>
          </cell>
          <cell r="B427">
            <v>1.9134288E-12</v>
          </cell>
        </row>
        <row r="428">
          <cell r="A428">
            <v>2.7119200000000001</v>
          </cell>
          <cell r="B428">
            <v>1.8620206199999999E-12</v>
          </cell>
        </row>
        <row r="429">
          <cell r="A429">
            <v>2.7123599999999999</v>
          </cell>
          <cell r="B429">
            <v>1.9162162799999998E-12</v>
          </cell>
        </row>
        <row r="430">
          <cell r="A430">
            <v>2.7130200000000002</v>
          </cell>
          <cell r="B430">
            <v>1.9248030000000002E-12</v>
          </cell>
        </row>
        <row r="431">
          <cell r="A431">
            <v>2.7134800000000001</v>
          </cell>
          <cell r="B431">
            <v>2.0093405399999998E-12</v>
          </cell>
        </row>
        <row r="432">
          <cell r="A432">
            <v>2.71393</v>
          </cell>
          <cell r="B432">
            <v>2.0406115800000001E-12</v>
          </cell>
        </row>
        <row r="433">
          <cell r="A433">
            <v>2.71393</v>
          </cell>
          <cell r="B433">
            <v>2.0258251199999998E-12</v>
          </cell>
        </row>
        <row r="434">
          <cell r="A434">
            <v>2.7145199999999998</v>
          </cell>
          <cell r="B434">
            <v>2.10177594E-12</v>
          </cell>
        </row>
        <row r="435">
          <cell r="A435">
            <v>2.7148400000000001</v>
          </cell>
          <cell r="B435">
            <v>2.1763810800000001E-12</v>
          </cell>
        </row>
        <row r="436">
          <cell r="A436">
            <v>2.7155499999999999</v>
          </cell>
          <cell r="B436">
            <v>2.2007475000000001E-12</v>
          </cell>
        </row>
        <row r="437">
          <cell r="A437">
            <v>2.7159599999999999</v>
          </cell>
          <cell r="B437">
            <v>2.30947524E-12</v>
          </cell>
        </row>
        <row r="438">
          <cell r="A438">
            <v>2.7160500000000001</v>
          </cell>
          <cell r="B438">
            <v>2.3976973800000001E-12</v>
          </cell>
        </row>
        <row r="439">
          <cell r="A439">
            <v>2.7164899999999998</v>
          </cell>
          <cell r="B439">
            <v>2.5075465199999999E-12</v>
          </cell>
        </row>
        <row r="440">
          <cell r="A440">
            <v>2.71699</v>
          </cell>
          <cell r="B440">
            <v>2.4918309E-12</v>
          </cell>
        </row>
        <row r="441">
          <cell r="A441">
            <v>2.7174200000000002</v>
          </cell>
          <cell r="B441">
            <v>2.5768650600000002E-12</v>
          </cell>
        </row>
        <row r="442">
          <cell r="A442">
            <v>2.7178599999999999</v>
          </cell>
          <cell r="B442">
            <v>2.6573014799999999E-12</v>
          </cell>
        </row>
        <row r="443">
          <cell r="A443">
            <v>2.7179000000000002</v>
          </cell>
          <cell r="B443">
            <v>2.7398365199999999E-12</v>
          </cell>
        </row>
        <row r="444">
          <cell r="A444">
            <v>2.7179500000000001</v>
          </cell>
          <cell r="B444">
            <v>2.7395000999999998E-12</v>
          </cell>
        </row>
        <row r="445">
          <cell r="A445">
            <v>2.71854</v>
          </cell>
          <cell r="B445">
            <v>2.83999356E-12</v>
          </cell>
        </row>
        <row r="446">
          <cell r="A446">
            <v>2.7189800000000002</v>
          </cell>
          <cell r="B446">
            <v>2.9801204999999999E-12</v>
          </cell>
        </row>
        <row r="447">
          <cell r="A447">
            <v>2.7189999999999999</v>
          </cell>
          <cell r="B447">
            <v>2.8949742000000001E-12</v>
          </cell>
        </row>
        <row r="448">
          <cell r="A448">
            <v>2.7195499999999999</v>
          </cell>
          <cell r="B448">
            <v>2.9974381200000001E-12</v>
          </cell>
        </row>
        <row r="449">
          <cell r="A449">
            <v>2.7197300000000002</v>
          </cell>
          <cell r="B449">
            <v>2.9539918800000001E-12</v>
          </cell>
        </row>
        <row r="450">
          <cell r="A450">
            <v>2.7198699999999998</v>
          </cell>
          <cell r="B450">
            <v>3.0183762599999998E-12</v>
          </cell>
        </row>
        <row r="451">
          <cell r="A451">
            <v>2.7200899999999999</v>
          </cell>
          <cell r="B451">
            <v>3.16064988E-12</v>
          </cell>
        </row>
        <row r="452">
          <cell r="A452">
            <v>2.7202500000000001</v>
          </cell>
          <cell r="B452">
            <v>3.1693327199999999E-12</v>
          </cell>
        </row>
        <row r="453">
          <cell r="A453">
            <v>2.7210299999999998</v>
          </cell>
          <cell r="B453">
            <v>3.3854905800000001E-12</v>
          </cell>
        </row>
        <row r="454">
          <cell r="A454">
            <v>2.7219699999999998</v>
          </cell>
          <cell r="B454">
            <v>3.3936767999999999E-12</v>
          </cell>
        </row>
        <row r="455">
          <cell r="A455">
            <v>2.72201</v>
          </cell>
          <cell r="B455">
            <v>3.45173328E-12</v>
          </cell>
        </row>
        <row r="456">
          <cell r="A456">
            <v>2.7229999999999999</v>
          </cell>
          <cell r="B456">
            <v>3.6339928200000001E-12</v>
          </cell>
        </row>
        <row r="457">
          <cell r="A457">
            <v>2.72377</v>
          </cell>
          <cell r="B457">
            <v>3.62225016E-12</v>
          </cell>
        </row>
        <row r="458">
          <cell r="A458">
            <v>2.7240199999999999</v>
          </cell>
          <cell r="B458">
            <v>3.7370334600000003E-12</v>
          </cell>
        </row>
        <row r="459">
          <cell r="A459">
            <v>2.7250299999999998</v>
          </cell>
          <cell r="B459">
            <v>3.7838439000000004E-12</v>
          </cell>
        </row>
        <row r="460">
          <cell r="A460">
            <v>2.7259699999999998</v>
          </cell>
          <cell r="B460">
            <v>3.83778324E-12</v>
          </cell>
        </row>
        <row r="461">
          <cell r="A461">
            <v>2.7269299999999999</v>
          </cell>
          <cell r="B461">
            <v>3.8999248200000003E-12</v>
          </cell>
        </row>
        <row r="462">
          <cell r="A462">
            <v>2.7277499999999999</v>
          </cell>
          <cell r="B462">
            <v>3.8230127999999987E-12</v>
          </cell>
        </row>
        <row r="463">
          <cell r="A463">
            <v>2.7280500000000001</v>
          </cell>
          <cell r="B463">
            <v>3.8874772799999998E-12</v>
          </cell>
        </row>
        <row r="464">
          <cell r="A464">
            <v>2.7290100000000002</v>
          </cell>
          <cell r="B464">
            <v>3.9061886399999999E-12</v>
          </cell>
        </row>
        <row r="465">
          <cell r="A465">
            <v>2.7300800000000001</v>
          </cell>
          <cell r="B465">
            <v>3.8258643599999998E-12</v>
          </cell>
        </row>
        <row r="466">
          <cell r="A466">
            <v>2.7310400000000001</v>
          </cell>
          <cell r="B466">
            <v>3.8584490400000002E-12</v>
          </cell>
        </row>
        <row r="467">
          <cell r="A467">
            <v>2.7314600000000002</v>
          </cell>
          <cell r="B467">
            <v>3.8491253999999999E-12</v>
          </cell>
        </row>
        <row r="468">
          <cell r="A468">
            <v>2.73184</v>
          </cell>
          <cell r="B468">
            <v>3.8066884199999999E-12</v>
          </cell>
        </row>
        <row r="469">
          <cell r="A469">
            <v>2.7319100000000001</v>
          </cell>
          <cell r="B469">
            <v>3.8573756999999998E-12</v>
          </cell>
        </row>
        <row r="470">
          <cell r="A470">
            <v>2.7320000000000002</v>
          </cell>
          <cell r="B470">
            <v>3.9292734599999999E-12</v>
          </cell>
        </row>
        <row r="471">
          <cell r="A471">
            <v>2.7325300000000001</v>
          </cell>
          <cell r="B471">
            <v>3.9441400200000012E-12</v>
          </cell>
        </row>
        <row r="472">
          <cell r="A472">
            <v>2.7328999999999999</v>
          </cell>
          <cell r="B472">
            <v>3.99684582E-12</v>
          </cell>
        </row>
        <row r="473">
          <cell r="A473">
            <v>2.7334700000000001</v>
          </cell>
          <cell r="B473">
            <v>3.9537359999999998E-12</v>
          </cell>
        </row>
        <row r="474">
          <cell r="A474">
            <v>2.7338800000000001</v>
          </cell>
          <cell r="B474">
            <v>3.9933214200000004E-12</v>
          </cell>
        </row>
        <row r="475">
          <cell r="A475">
            <v>2.73407</v>
          </cell>
          <cell r="B475">
            <v>4.0067782200000008E-12</v>
          </cell>
        </row>
        <row r="476">
          <cell r="A476">
            <v>2.7342300000000002</v>
          </cell>
          <cell r="B476">
            <v>3.9530471399999999E-12</v>
          </cell>
        </row>
        <row r="477">
          <cell r="A477">
            <v>2.7343899999999999</v>
          </cell>
          <cell r="B477">
            <v>3.9496509000000004E-12</v>
          </cell>
        </row>
        <row r="478">
          <cell r="A478">
            <v>2.7347299999999999</v>
          </cell>
          <cell r="B478">
            <v>3.91333356E-12</v>
          </cell>
        </row>
        <row r="479">
          <cell r="A479">
            <v>2.7348400000000002</v>
          </cell>
          <cell r="B479">
            <v>3.9856798800000002E-12</v>
          </cell>
        </row>
        <row r="480">
          <cell r="A480">
            <v>2.7349399999999999</v>
          </cell>
          <cell r="B480">
            <v>3.9282802200000014E-12</v>
          </cell>
        </row>
        <row r="481">
          <cell r="A481">
            <v>2.7349999999999999</v>
          </cell>
          <cell r="B481">
            <v>3.9576448799999999E-12</v>
          </cell>
        </row>
        <row r="482">
          <cell r="A482">
            <v>2.7353200000000002</v>
          </cell>
          <cell r="B482">
            <v>3.9047628600000001E-12</v>
          </cell>
        </row>
        <row r="483">
          <cell r="A483">
            <v>2.7354400000000001</v>
          </cell>
          <cell r="B483">
            <v>4.1166594E-12</v>
          </cell>
        </row>
        <row r="484">
          <cell r="A484">
            <v>2.7354799999999999</v>
          </cell>
          <cell r="B484">
            <v>3.9343357799999998E-12</v>
          </cell>
        </row>
        <row r="485">
          <cell r="A485">
            <v>2.7358099999999999</v>
          </cell>
          <cell r="B485">
            <v>3.97198278E-12</v>
          </cell>
        </row>
        <row r="486">
          <cell r="A486">
            <v>2.7358699999999998</v>
          </cell>
          <cell r="B486">
            <v>4.1309011800000002E-12</v>
          </cell>
        </row>
        <row r="487">
          <cell r="A487">
            <v>2.7360099999999998</v>
          </cell>
          <cell r="B487">
            <v>4.0927255199999997E-12</v>
          </cell>
        </row>
        <row r="488">
          <cell r="A488">
            <v>2.7362199999999999</v>
          </cell>
          <cell r="B488">
            <v>4.1813802000000006E-12</v>
          </cell>
        </row>
        <row r="489">
          <cell r="A489">
            <v>2.7363599999999999</v>
          </cell>
          <cell r="B489">
            <v>4.3665553800000003E-12</v>
          </cell>
        </row>
        <row r="490">
          <cell r="A490">
            <v>2.7365200000000001</v>
          </cell>
          <cell r="B490">
            <v>4.2643638000000004E-12</v>
          </cell>
        </row>
        <row r="491">
          <cell r="A491">
            <v>2.73672</v>
          </cell>
          <cell r="B491">
            <v>4.3724667599999997E-12</v>
          </cell>
        </row>
        <row r="492">
          <cell r="A492">
            <v>2.7369500000000002</v>
          </cell>
          <cell r="B492">
            <v>4.4185242600000002E-12</v>
          </cell>
        </row>
        <row r="493">
          <cell r="A493">
            <v>2.7369500000000002</v>
          </cell>
          <cell r="B493">
            <v>4.4715664800000003E-12</v>
          </cell>
        </row>
        <row r="494">
          <cell r="A494">
            <v>2.73739</v>
          </cell>
          <cell r="B494">
            <v>4.3459696800000004E-12</v>
          </cell>
        </row>
        <row r="495">
          <cell r="A495">
            <v>2.7374299999999998</v>
          </cell>
          <cell r="B495">
            <v>4.2586126199999998E-12</v>
          </cell>
        </row>
        <row r="496">
          <cell r="A496">
            <v>2.7380300000000002</v>
          </cell>
          <cell r="B496">
            <v>4.0545178199999997E-12</v>
          </cell>
        </row>
        <row r="497">
          <cell r="A497">
            <v>2.7383500000000001</v>
          </cell>
          <cell r="B497">
            <v>3.9773815200000004E-12</v>
          </cell>
        </row>
        <row r="498">
          <cell r="A498">
            <v>2.7383700000000002</v>
          </cell>
          <cell r="B498">
            <v>4.0159737E-12</v>
          </cell>
        </row>
        <row r="499">
          <cell r="A499">
            <v>2.7388499999999998</v>
          </cell>
          <cell r="B499">
            <v>3.9539602799999998E-12</v>
          </cell>
        </row>
        <row r="500">
          <cell r="A500">
            <v>2.7389399999999999</v>
          </cell>
          <cell r="B500">
            <v>3.92453154E-12</v>
          </cell>
        </row>
        <row r="501">
          <cell r="A501">
            <v>2.7391299999999998</v>
          </cell>
          <cell r="B501">
            <v>3.8977300799999997E-12</v>
          </cell>
        </row>
        <row r="502">
          <cell r="A502">
            <v>2.7393100000000001</v>
          </cell>
          <cell r="B502">
            <v>3.9199978799999997E-12</v>
          </cell>
        </row>
        <row r="503">
          <cell r="A503">
            <v>2.7393299999999998</v>
          </cell>
          <cell r="B503">
            <v>4.1469692400000003E-12</v>
          </cell>
        </row>
        <row r="504">
          <cell r="A504">
            <v>2.7395200000000002</v>
          </cell>
          <cell r="B504">
            <v>3.9040579799999997E-12</v>
          </cell>
        </row>
        <row r="505">
          <cell r="A505">
            <v>2.7398099999999999</v>
          </cell>
          <cell r="B505">
            <v>3.8975858999999998E-12</v>
          </cell>
        </row>
        <row r="506">
          <cell r="A506">
            <v>2.7399499999999999</v>
          </cell>
          <cell r="B506">
            <v>3.9191327999999997E-12</v>
          </cell>
        </row>
        <row r="507">
          <cell r="A507">
            <v>2.7403</v>
          </cell>
          <cell r="B507">
            <v>3.8973456E-12</v>
          </cell>
        </row>
        <row r="508">
          <cell r="A508">
            <v>2.7406899999999998</v>
          </cell>
          <cell r="B508">
            <v>3.9236824799999998E-12</v>
          </cell>
        </row>
        <row r="509">
          <cell r="A509">
            <v>2.74078</v>
          </cell>
          <cell r="B509">
            <v>3.9158967599999997E-12</v>
          </cell>
        </row>
        <row r="510">
          <cell r="A510">
            <v>2.7412100000000001</v>
          </cell>
          <cell r="B510">
            <v>3.9583337399999998E-12</v>
          </cell>
        </row>
        <row r="511">
          <cell r="A511">
            <v>2.7414000000000001</v>
          </cell>
          <cell r="B511">
            <v>3.9832448399999998E-12</v>
          </cell>
        </row>
        <row r="512">
          <cell r="A512">
            <v>2.7416700000000001</v>
          </cell>
          <cell r="B512">
            <v>3.9151277999999996E-12</v>
          </cell>
        </row>
        <row r="513">
          <cell r="A513">
            <v>2.7418800000000001</v>
          </cell>
          <cell r="B513">
            <v>4.0307441400000013E-12</v>
          </cell>
        </row>
        <row r="514">
          <cell r="A514">
            <v>2.7419899999999999</v>
          </cell>
          <cell r="B514">
            <v>3.9838536000000003E-12</v>
          </cell>
        </row>
        <row r="515">
          <cell r="A515">
            <v>2.74234</v>
          </cell>
          <cell r="B515">
            <v>4.0051121399999996E-12</v>
          </cell>
        </row>
        <row r="516">
          <cell r="A516">
            <v>2.7425199999999998</v>
          </cell>
          <cell r="B516">
            <v>3.9557224800000001E-12</v>
          </cell>
        </row>
        <row r="517">
          <cell r="A517">
            <v>2.7425199999999998</v>
          </cell>
          <cell r="B517">
            <v>3.9798325800000013E-12</v>
          </cell>
        </row>
        <row r="518">
          <cell r="A518">
            <v>2.74282</v>
          </cell>
          <cell r="B518">
            <v>4.0475811599999999E-12</v>
          </cell>
        </row>
        <row r="519">
          <cell r="A519">
            <v>2.7428900000000001</v>
          </cell>
          <cell r="B519">
            <v>3.9894766199999999E-12</v>
          </cell>
        </row>
        <row r="520">
          <cell r="A520">
            <v>2.7432300000000001</v>
          </cell>
          <cell r="B520">
            <v>4.0148843400000008E-12</v>
          </cell>
        </row>
        <row r="521">
          <cell r="A521">
            <v>2.7437800000000001</v>
          </cell>
          <cell r="B521">
            <v>4.0759205399999997E-12</v>
          </cell>
        </row>
        <row r="522">
          <cell r="A522">
            <v>2.74532</v>
          </cell>
          <cell r="B522">
            <v>4.2018537600000001E-12</v>
          </cell>
        </row>
        <row r="523">
          <cell r="A523">
            <v>2.74559</v>
          </cell>
          <cell r="B523">
            <v>4.1941321199999998E-12</v>
          </cell>
        </row>
        <row r="524">
          <cell r="A524">
            <v>2.74594</v>
          </cell>
          <cell r="B524">
            <v>4.2395488200000003E-12</v>
          </cell>
        </row>
        <row r="525">
          <cell r="A525">
            <v>2.7459600000000002</v>
          </cell>
          <cell r="B525">
            <v>4.2300970200000008E-12</v>
          </cell>
        </row>
        <row r="526">
          <cell r="A526">
            <v>2.7477999999999998</v>
          </cell>
          <cell r="B526">
            <v>4.4396386199999996E-12</v>
          </cell>
        </row>
        <row r="527">
          <cell r="A527">
            <v>2.74796</v>
          </cell>
          <cell r="B527">
            <v>4.4011425600000007E-12</v>
          </cell>
        </row>
        <row r="528">
          <cell r="A528">
            <v>2.7498900000000002</v>
          </cell>
          <cell r="B528">
            <v>4.6248778799999998E-12</v>
          </cell>
        </row>
        <row r="529">
          <cell r="A529">
            <v>2.7498900000000002</v>
          </cell>
          <cell r="B529">
            <v>4.5940714200000002E-12</v>
          </cell>
        </row>
        <row r="530">
          <cell r="A530">
            <v>2.7514699999999999</v>
          </cell>
          <cell r="B530">
            <v>4.8265376400000003E-12</v>
          </cell>
        </row>
        <row r="531">
          <cell r="A531">
            <v>2.7519800000000001</v>
          </cell>
          <cell r="B531">
            <v>4.8395298600000001E-12</v>
          </cell>
        </row>
        <row r="532">
          <cell r="A532">
            <v>2.7539099999999999</v>
          </cell>
          <cell r="B532">
            <v>5.04354456E-12</v>
          </cell>
        </row>
        <row r="533">
          <cell r="A533">
            <v>2.7539099999999999</v>
          </cell>
          <cell r="B533">
            <v>5.0792050799999999E-12</v>
          </cell>
        </row>
        <row r="534">
          <cell r="A534">
            <v>2.7557200000000002</v>
          </cell>
          <cell r="B534">
            <v>5.1514072200000003E-12</v>
          </cell>
        </row>
        <row r="535">
          <cell r="A535">
            <v>2.7578100000000001</v>
          </cell>
          <cell r="B535">
            <v>5.3648577000000001E-12</v>
          </cell>
        </row>
        <row r="536">
          <cell r="A536">
            <v>2.75793</v>
          </cell>
          <cell r="B536">
            <v>5.3558224199999996E-12</v>
          </cell>
        </row>
        <row r="537">
          <cell r="A537">
            <v>2.75848</v>
          </cell>
          <cell r="B537">
            <v>5.3981632799999998E-12</v>
          </cell>
        </row>
        <row r="538">
          <cell r="A538">
            <v>2.7588900000000001</v>
          </cell>
          <cell r="B538">
            <v>5.4382773599999999E-12</v>
          </cell>
        </row>
        <row r="539">
          <cell r="A539">
            <v>2.7592599999999998</v>
          </cell>
          <cell r="B539">
            <v>5.4220811399999996E-12</v>
          </cell>
        </row>
        <row r="540">
          <cell r="A540">
            <v>2.7603900000000001</v>
          </cell>
          <cell r="B540">
            <v>5.4176115600000014E-12</v>
          </cell>
        </row>
        <row r="541">
          <cell r="A541">
            <v>2.7608700000000002</v>
          </cell>
          <cell r="B541">
            <v>5.4492190199999997E-12</v>
          </cell>
        </row>
        <row r="542">
          <cell r="A542">
            <v>2.7613799999999999</v>
          </cell>
          <cell r="B542">
            <v>5.4608976000000001E-12</v>
          </cell>
        </row>
        <row r="543">
          <cell r="A543">
            <v>2.7618200000000002</v>
          </cell>
          <cell r="B543">
            <v>5.4215044200000002E-12</v>
          </cell>
        </row>
        <row r="544">
          <cell r="A544">
            <v>2.76193</v>
          </cell>
          <cell r="B544">
            <v>5.4165862800000002E-12</v>
          </cell>
        </row>
        <row r="545">
          <cell r="A545">
            <v>2.7628499999999998</v>
          </cell>
          <cell r="B545">
            <v>5.3814864600000008E-12</v>
          </cell>
        </row>
        <row r="546">
          <cell r="A546">
            <v>2.7638400000000001</v>
          </cell>
          <cell r="B546">
            <v>5.3908741799999999E-12</v>
          </cell>
        </row>
        <row r="547">
          <cell r="A547">
            <v>2.7640500000000001</v>
          </cell>
          <cell r="B547">
            <v>5.33863296E-12</v>
          </cell>
        </row>
        <row r="548">
          <cell r="A548">
            <v>2.7658200000000002</v>
          </cell>
          <cell r="B548">
            <v>5.3095085999999997E-12</v>
          </cell>
        </row>
        <row r="549">
          <cell r="A549">
            <v>2.7659400000000001</v>
          </cell>
          <cell r="B549">
            <v>5.2866480599999997E-12</v>
          </cell>
        </row>
        <row r="550">
          <cell r="A550">
            <v>2.7677100000000001</v>
          </cell>
          <cell r="B550">
            <v>5.2054426799999999E-12</v>
          </cell>
        </row>
        <row r="551">
          <cell r="A551">
            <v>2.7696200000000002</v>
          </cell>
          <cell r="B551">
            <v>5.04418536E-12</v>
          </cell>
        </row>
        <row r="552">
          <cell r="A552">
            <v>2.7698499999999999</v>
          </cell>
          <cell r="B552">
            <v>5.0206680000000003E-12</v>
          </cell>
        </row>
        <row r="553">
          <cell r="A553">
            <v>2.7718600000000002</v>
          </cell>
          <cell r="B553">
            <v>4.95825408E-12</v>
          </cell>
        </row>
        <row r="554">
          <cell r="A554">
            <v>2.7745299999999999</v>
          </cell>
          <cell r="B554">
            <v>4.7770038000000001E-12</v>
          </cell>
        </row>
        <row r="555">
          <cell r="A555">
            <v>2.77589</v>
          </cell>
          <cell r="B555">
            <v>4.6907200799999999E-12</v>
          </cell>
        </row>
        <row r="556">
          <cell r="A556">
            <v>2.7797499999999999</v>
          </cell>
          <cell r="B556">
            <v>4.5352620000000014E-12</v>
          </cell>
        </row>
        <row r="557">
          <cell r="A557">
            <v>2.7799299999999998</v>
          </cell>
          <cell r="B557">
            <v>4.2230642400000003E-12</v>
          </cell>
        </row>
        <row r="558">
          <cell r="A558">
            <v>2.7837900000000002</v>
          </cell>
          <cell r="B558">
            <v>4.3878459599999999E-12</v>
          </cell>
        </row>
        <row r="559">
          <cell r="A559">
            <v>2.78776</v>
          </cell>
          <cell r="B559">
            <v>4.2817775400000001E-12</v>
          </cell>
        </row>
        <row r="560">
          <cell r="A560">
            <v>2.7901199999999999</v>
          </cell>
          <cell r="B560">
            <v>4.3002486000000004E-12</v>
          </cell>
        </row>
        <row r="561">
          <cell r="A561">
            <v>2.7917900000000002</v>
          </cell>
          <cell r="B561">
            <v>4.2695703000000001E-12</v>
          </cell>
        </row>
        <row r="562">
          <cell r="A562">
            <v>2.7958799999999999</v>
          </cell>
          <cell r="B562">
            <v>4.2779327399999996E-12</v>
          </cell>
        </row>
        <row r="563">
          <cell r="A563">
            <v>2.79922</v>
          </cell>
          <cell r="B563">
            <v>4.3128883799999999E-12</v>
          </cell>
        </row>
        <row r="564">
          <cell r="A564">
            <v>2.7997299999999998</v>
          </cell>
          <cell r="B564">
            <v>4.3723386000000003E-12</v>
          </cell>
        </row>
        <row r="565">
          <cell r="A565">
            <v>2.8019099999999999</v>
          </cell>
          <cell r="B565">
            <v>4.4302989600000013E-12</v>
          </cell>
        </row>
        <row r="566">
          <cell r="A566">
            <v>2.8019099999999999</v>
          </cell>
          <cell r="B566">
            <v>4.49362602E-12</v>
          </cell>
        </row>
        <row r="567">
          <cell r="A567">
            <v>2.8026300000000002</v>
          </cell>
          <cell r="B567">
            <v>4.55874732E-12</v>
          </cell>
        </row>
        <row r="568">
          <cell r="A568">
            <v>2.8034599999999998</v>
          </cell>
          <cell r="B568">
            <v>4.73515956E-12</v>
          </cell>
        </row>
        <row r="569">
          <cell r="A569">
            <v>2.80355</v>
          </cell>
          <cell r="B569">
            <v>4.6483471800000003E-12</v>
          </cell>
        </row>
        <row r="570">
          <cell r="A570">
            <v>2.8044799999999999</v>
          </cell>
          <cell r="B570">
            <v>4.9768693200000001E-12</v>
          </cell>
        </row>
        <row r="571">
          <cell r="A571">
            <v>2.8048000000000002</v>
          </cell>
          <cell r="B571">
            <v>5.3501192999999998E-12</v>
          </cell>
        </row>
        <row r="572">
          <cell r="A572">
            <v>2.8050600000000001</v>
          </cell>
          <cell r="B572">
            <v>5.6475946800000003E-12</v>
          </cell>
        </row>
        <row r="573">
          <cell r="A573">
            <v>2.8052700000000002</v>
          </cell>
          <cell r="B573">
            <v>5.87033676E-12</v>
          </cell>
        </row>
        <row r="574">
          <cell r="A574">
            <v>2.8057799999999999</v>
          </cell>
          <cell r="B574">
            <v>6.1927392600000002E-12</v>
          </cell>
        </row>
        <row r="575">
          <cell r="A575">
            <v>2.8058000000000001</v>
          </cell>
          <cell r="B575">
            <v>6.1902881999999992E-12</v>
          </cell>
        </row>
        <row r="576">
          <cell r="A576">
            <v>2.8060800000000001</v>
          </cell>
          <cell r="B576">
            <v>6.3844025400000003E-12</v>
          </cell>
        </row>
        <row r="577">
          <cell r="A577">
            <v>2.8062399999999998</v>
          </cell>
          <cell r="B577">
            <v>6.3280601999999997E-12</v>
          </cell>
        </row>
        <row r="578">
          <cell r="A578">
            <v>2.80647</v>
          </cell>
          <cell r="B578">
            <v>6.1916018400000002E-12</v>
          </cell>
        </row>
        <row r="579">
          <cell r="A579">
            <v>2.8070499999999998</v>
          </cell>
          <cell r="B579">
            <v>5.72143086E-12</v>
          </cell>
        </row>
        <row r="580">
          <cell r="A580">
            <v>2.8075600000000001</v>
          </cell>
          <cell r="B580">
            <v>5.3633678400000007E-12</v>
          </cell>
        </row>
        <row r="581">
          <cell r="A581">
            <v>2.8077000000000001</v>
          </cell>
          <cell r="B581">
            <v>4.9801854600000003E-12</v>
          </cell>
        </row>
        <row r="582">
          <cell r="A582">
            <v>2.80803</v>
          </cell>
          <cell r="B582">
            <v>5.0894578800000006E-12</v>
          </cell>
        </row>
        <row r="583">
          <cell r="A583">
            <v>2.8085200000000001</v>
          </cell>
          <cell r="B583">
            <v>4.8944784600000004E-12</v>
          </cell>
        </row>
        <row r="584">
          <cell r="A584">
            <v>2.80905</v>
          </cell>
          <cell r="B584">
            <v>4.7525252399999997E-12</v>
          </cell>
        </row>
        <row r="585">
          <cell r="A585">
            <v>2.8094000000000001</v>
          </cell>
          <cell r="B585">
            <v>4.7311545600000008E-12</v>
          </cell>
        </row>
        <row r="586">
          <cell r="A586">
            <v>2.8094199999999998</v>
          </cell>
          <cell r="B586">
            <v>4.6450791000000001E-12</v>
          </cell>
        </row>
        <row r="587">
          <cell r="A587">
            <v>2.8116500000000002</v>
          </cell>
          <cell r="B587">
            <v>4.5370722599999999E-12</v>
          </cell>
        </row>
        <row r="588">
          <cell r="A588">
            <v>2.81386</v>
          </cell>
          <cell r="B588">
            <v>4.49103078E-12</v>
          </cell>
        </row>
        <row r="589">
          <cell r="A589">
            <v>2.81595</v>
          </cell>
          <cell r="B589">
            <v>4.5537010200000006E-12</v>
          </cell>
        </row>
        <row r="590">
          <cell r="A590">
            <v>2.8180100000000001</v>
          </cell>
          <cell r="B590">
            <v>4.5483022800000003E-12</v>
          </cell>
        </row>
        <row r="591">
          <cell r="A591">
            <v>2.8195700000000001</v>
          </cell>
          <cell r="B591">
            <v>4.5076595399999999E-12</v>
          </cell>
        </row>
        <row r="592">
          <cell r="A592">
            <v>2.82178</v>
          </cell>
          <cell r="B592">
            <v>4.4772696000000001E-12</v>
          </cell>
        </row>
        <row r="593">
          <cell r="A593">
            <v>2.8241499999999999</v>
          </cell>
          <cell r="B593">
            <v>4.4212156199999993E-12</v>
          </cell>
        </row>
        <row r="594">
          <cell r="A594">
            <v>2.8263699999999998</v>
          </cell>
          <cell r="B594">
            <v>4.3525058399999999E-12</v>
          </cell>
        </row>
        <row r="595">
          <cell r="A595">
            <v>2.82944</v>
          </cell>
          <cell r="B595">
            <v>4.2966761400000007E-12</v>
          </cell>
        </row>
        <row r="596">
          <cell r="A596">
            <v>2.8320500000000002</v>
          </cell>
          <cell r="B596">
            <v>4.23674532E-12</v>
          </cell>
        </row>
        <row r="597">
          <cell r="A597">
            <v>2.8346399999999998</v>
          </cell>
          <cell r="B597">
            <v>4.1533932600000003E-12</v>
          </cell>
        </row>
        <row r="598">
          <cell r="A598">
            <v>2.8372700000000002</v>
          </cell>
          <cell r="B598">
            <v>4.0375686599999998E-12</v>
          </cell>
        </row>
        <row r="599">
          <cell r="A599">
            <v>2.8396300000000001</v>
          </cell>
          <cell r="B599">
            <v>4.0653953999999998E-12</v>
          </cell>
        </row>
        <row r="600">
          <cell r="A600">
            <v>2.8399299999999998</v>
          </cell>
          <cell r="B600">
            <v>4.0214525399999998E-12</v>
          </cell>
        </row>
        <row r="601">
          <cell r="A601">
            <v>2.8403700000000001</v>
          </cell>
          <cell r="B601">
            <v>4.0535085600000006E-12</v>
          </cell>
        </row>
        <row r="602">
          <cell r="A602">
            <v>2.8407200000000001</v>
          </cell>
          <cell r="B602">
            <v>4.1308050600000003E-12</v>
          </cell>
        </row>
        <row r="603">
          <cell r="A603">
            <v>2.8410500000000001</v>
          </cell>
          <cell r="B603">
            <v>4.2211898999999996E-12</v>
          </cell>
        </row>
        <row r="604">
          <cell r="A604">
            <v>2.8413300000000001</v>
          </cell>
          <cell r="B604">
            <v>4.1489717400000004E-12</v>
          </cell>
        </row>
        <row r="605">
          <cell r="A605">
            <v>2.8415599999999999</v>
          </cell>
          <cell r="B605">
            <v>4.1774392800000003E-12</v>
          </cell>
        </row>
        <row r="606">
          <cell r="A606">
            <v>2.8418000000000001</v>
          </cell>
          <cell r="B606">
            <v>4.0683110400000014E-12</v>
          </cell>
        </row>
        <row r="607">
          <cell r="A607">
            <v>2.8418700000000001</v>
          </cell>
          <cell r="B607">
            <v>3.9756673800000001E-12</v>
          </cell>
        </row>
        <row r="608">
          <cell r="A608">
            <v>2.8434300000000001</v>
          </cell>
          <cell r="B608">
            <v>3.9600799200000003E-12</v>
          </cell>
        </row>
        <row r="609">
          <cell r="A609">
            <v>2.8464200000000002</v>
          </cell>
          <cell r="B609">
            <v>3.8379594600000001E-12</v>
          </cell>
        </row>
        <row r="610">
          <cell r="A610">
            <v>2.8514699999999999</v>
          </cell>
          <cell r="B610">
            <v>3.7350149399999998E-12</v>
          </cell>
        </row>
        <row r="611">
          <cell r="A611">
            <v>2.85371</v>
          </cell>
          <cell r="B611">
            <v>3.7329323400000004E-12</v>
          </cell>
        </row>
        <row r="612">
          <cell r="A612">
            <v>2.8557000000000001</v>
          </cell>
          <cell r="B612">
            <v>3.7148457600000013E-12</v>
          </cell>
        </row>
        <row r="613">
          <cell r="A613">
            <v>2.8580199999999998</v>
          </cell>
          <cell r="B613">
            <v>3.69369936E-12</v>
          </cell>
        </row>
        <row r="614">
          <cell r="A614">
            <v>2.85846</v>
          </cell>
          <cell r="B614">
            <v>3.6849524400000001E-12</v>
          </cell>
        </row>
        <row r="615">
          <cell r="A615">
            <v>2.8589799999999999</v>
          </cell>
          <cell r="B615">
            <v>3.6897103799999997E-12</v>
          </cell>
        </row>
        <row r="616">
          <cell r="A616">
            <v>2.8593999999999999</v>
          </cell>
          <cell r="B616">
            <v>3.6868427999999997E-12</v>
          </cell>
        </row>
        <row r="617">
          <cell r="A617">
            <v>2.85947</v>
          </cell>
          <cell r="B617">
            <v>3.6797459400000003E-12</v>
          </cell>
        </row>
        <row r="618">
          <cell r="A618">
            <v>2.8617900000000001</v>
          </cell>
          <cell r="B618">
            <v>3.71136942E-12</v>
          </cell>
        </row>
        <row r="619">
          <cell r="A619">
            <v>2.8659400000000002</v>
          </cell>
          <cell r="B619">
            <v>3.7850133599999998E-12</v>
          </cell>
        </row>
        <row r="620">
          <cell r="A620">
            <v>2.8675299999999999</v>
          </cell>
          <cell r="B620">
            <v>3.8901686399999997E-12</v>
          </cell>
        </row>
        <row r="621">
          <cell r="A621">
            <v>2.86896</v>
          </cell>
          <cell r="B621">
            <v>3.9555943199999999E-12</v>
          </cell>
        </row>
        <row r="622">
          <cell r="A622">
            <v>2.86985</v>
          </cell>
          <cell r="B622">
            <v>4.0751195400000002E-12</v>
          </cell>
        </row>
        <row r="623">
          <cell r="A623">
            <v>2.8704399999999999</v>
          </cell>
          <cell r="B623">
            <v>4.1089057200000002E-12</v>
          </cell>
        </row>
        <row r="624">
          <cell r="A624">
            <v>2.8709799999999999</v>
          </cell>
          <cell r="B624">
            <v>4.2359763599999999E-12</v>
          </cell>
        </row>
        <row r="625">
          <cell r="A625">
            <v>2.8711000000000002</v>
          </cell>
          <cell r="B625">
            <v>4.23669726E-12</v>
          </cell>
        </row>
        <row r="626">
          <cell r="A626">
            <v>2.8715600000000001</v>
          </cell>
          <cell r="B626">
            <v>4.3023312000000006E-12</v>
          </cell>
        </row>
        <row r="627">
          <cell r="A627">
            <v>2.8719199999999998</v>
          </cell>
          <cell r="B627">
            <v>4.30928388E-12</v>
          </cell>
        </row>
        <row r="628">
          <cell r="A628">
            <v>2.8720300000000001</v>
          </cell>
          <cell r="B628">
            <v>4.3746454799999998E-12</v>
          </cell>
        </row>
        <row r="629">
          <cell r="A629">
            <v>2.8722500000000002</v>
          </cell>
          <cell r="B629">
            <v>4.3744692599999997E-12</v>
          </cell>
        </row>
        <row r="630">
          <cell r="A630">
            <v>2.8725000000000001</v>
          </cell>
          <cell r="B630">
            <v>4.3502630400000001E-12</v>
          </cell>
        </row>
        <row r="631">
          <cell r="A631">
            <v>2.8728099999999999</v>
          </cell>
          <cell r="B631">
            <v>4.3097164199999996E-12</v>
          </cell>
        </row>
        <row r="632">
          <cell r="A632">
            <v>2.87297</v>
          </cell>
          <cell r="B632">
            <v>4.29635574E-12</v>
          </cell>
        </row>
        <row r="633">
          <cell r="A633">
            <v>2.8731800000000001</v>
          </cell>
          <cell r="B633">
            <v>4.2172810200000003E-12</v>
          </cell>
        </row>
        <row r="634">
          <cell r="A634">
            <v>2.87337</v>
          </cell>
          <cell r="B634">
            <v>4.1955579000000003E-12</v>
          </cell>
        </row>
        <row r="635">
          <cell r="A635">
            <v>2.8738600000000001</v>
          </cell>
          <cell r="B635">
            <v>4.0304397600000003E-12</v>
          </cell>
        </row>
        <row r="636">
          <cell r="A636">
            <v>2.87398</v>
          </cell>
          <cell r="B636">
            <v>4.1298438600000004E-12</v>
          </cell>
        </row>
        <row r="637">
          <cell r="A637">
            <v>2.87487</v>
          </cell>
          <cell r="B637">
            <v>4.0081078800000006E-12</v>
          </cell>
        </row>
        <row r="638">
          <cell r="A638">
            <v>2.8758400000000002</v>
          </cell>
          <cell r="B638">
            <v>3.9204624600000003E-12</v>
          </cell>
        </row>
        <row r="639">
          <cell r="A639">
            <v>2.87602</v>
          </cell>
          <cell r="B639">
            <v>3.9846706200000003E-12</v>
          </cell>
        </row>
        <row r="640">
          <cell r="A640">
            <v>2.8769900000000002</v>
          </cell>
          <cell r="B640">
            <v>4.0332913199999998E-12</v>
          </cell>
        </row>
        <row r="641">
          <cell r="A641">
            <v>2.8779499999999998</v>
          </cell>
          <cell r="B641">
            <v>4.1362839000000001E-12</v>
          </cell>
        </row>
        <row r="642">
          <cell r="A642">
            <v>2.8789400000000001</v>
          </cell>
          <cell r="B642">
            <v>4.2705955800000013E-12</v>
          </cell>
        </row>
        <row r="643">
          <cell r="A643">
            <v>2.8789400000000001</v>
          </cell>
          <cell r="B643">
            <v>4.19102424E-12</v>
          </cell>
        </row>
        <row r="644">
          <cell r="A644">
            <v>2.8799899999999998</v>
          </cell>
          <cell r="B644">
            <v>4.3467546600000002E-12</v>
          </cell>
        </row>
        <row r="645">
          <cell r="A645">
            <v>2.8808199999999999</v>
          </cell>
          <cell r="B645">
            <v>4.4436596400000002E-12</v>
          </cell>
        </row>
        <row r="646">
          <cell r="A646">
            <v>2.8848799999999999</v>
          </cell>
          <cell r="B646">
            <v>5.0841712799999999E-12</v>
          </cell>
        </row>
        <row r="647">
          <cell r="A647">
            <v>2.8887900000000002</v>
          </cell>
          <cell r="B647">
            <v>5.5777154399999999E-12</v>
          </cell>
        </row>
        <row r="648">
          <cell r="A648">
            <v>2.8926699999999999</v>
          </cell>
          <cell r="B648">
            <v>5.4735694199999999E-12</v>
          </cell>
        </row>
        <row r="649">
          <cell r="A649">
            <v>2.8967299999999998</v>
          </cell>
          <cell r="B649">
            <v>4.8485331000000003E-12</v>
          </cell>
        </row>
        <row r="650">
          <cell r="A650">
            <v>2.9007800000000001</v>
          </cell>
          <cell r="B650">
            <v>4.2176975399999994E-12</v>
          </cell>
        </row>
        <row r="651">
          <cell r="A651">
            <v>2.9044400000000001</v>
          </cell>
          <cell r="B651">
            <v>3.5476290000000001E-12</v>
          </cell>
        </row>
        <row r="652">
          <cell r="A652">
            <v>2.9048099999999999</v>
          </cell>
          <cell r="B652">
            <v>3.5206833599999999E-12</v>
          </cell>
        </row>
        <row r="653">
          <cell r="A653">
            <v>2.9057599999999999</v>
          </cell>
          <cell r="B653">
            <v>3.4903094399999999E-12</v>
          </cell>
        </row>
        <row r="654">
          <cell r="A654">
            <v>2.9059499999999998</v>
          </cell>
          <cell r="B654">
            <v>3.5385776999999999E-12</v>
          </cell>
        </row>
        <row r="655">
          <cell r="A655">
            <v>2.9059499999999998</v>
          </cell>
          <cell r="B655">
            <v>3.5449216200000001E-12</v>
          </cell>
        </row>
        <row r="656">
          <cell r="A656">
            <v>2.9064399999999999</v>
          </cell>
          <cell r="B656">
            <v>3.42968976E-12</v>
          </cell>
        </row>
        <row r="657">
          <cell r="A657">
            <v>2.9067500000000002</v>
          </cell>
          <cell r="B657">
            <v>3.6009916199999999E-12</v>
          </cell>
        </row>
        <row r="658">
          <cell r="A658">
            <v>2.90706</v>
          </cell>
          <cell r="B658">
            <v>3.4615375200000002E-12</v>
          </cell>
        </row>
        <row r="659">
          <cell r="A659">
            <v>2.9073899999999999</v>
          </cell>
          <cell r="B659">
            <v>3.3901844400000001E-12</v>
          </cell>
        </row>
        <row r="660">
          <cell r="A660">
            <v>2.90788</v>
          </cell>
          <cell r="B660">
            <v>3.3621173999999999E-12</v>
          </cell>
        </row>
        <row r="661">
          <cell r="A661">
            <v>2.9085000000000001</v>
          </cell>
          <cell r="B661">
            <v>3.3567346800000009E-12</v>
          </cell>
        </row>
        <row r="662">
          <cell r="A662">
            <v>2.9090400000000001</v>
          </cell>
          <cell r="B662">
            <v>3.2454918E-12</v>
          </cell>
        </row>
        <row r="663">
          <cell r="A663">
            <v>2.9094899999999999</v>
          </cell>
          <cell r="B663">
            <v>3.2011965000000001E-12</v>
          </cell>
        </row>
        <row r="664">
          <cell r="A664">
            <v>2.9100100000000002</v>
          </cell>
          <cell r="B664">
            <v>3.1102669799999999E-12</v>
          </cell>
        </row>
        <row r="665">
          <cell r="A665">
            <v>2.9102700000000001</v>
          </cell>
          <cell r="B665">
            <v>3.0734530199999999E-12</v>
          </cell>
        </row>
        <row r="666">
          <cell r="A666">
            <v>2.9115000000000002</v>
          </cell>
          <cell r="B666">
            <v>2.9213591399999998E-12</v>
          </cell>
        </row>
        <row r="667">
          <cell r="A667">
            <v>2.9124699999999999</v>
          </cell>
          <cell r="B667">
            <v>2.7375136199999999E-12</v>
          </cell>
        </row>
        <row r="668">
          <cell r="A668">
            <v>2.9134099999999998</v>
          </cell>
          <cell r="B668">
            <v>2.6150887799999999E-12</v>
          </cell>
        </row>
        <row r="669">
          <cell r="A669">
            <v>2.9139300000000001</v>
          </cell>
          <cell r="B669">
            <v>2.5948555200000001E-12</v>
          </cell>
        </row>
        <row r="670">
          <cell r="A670">
            <v>2.91445</v>
          </cell>
          <cell r="B670">
            <v>2.5990047E-12</v>
          </cell>
        </row>
        <row r="671">
          <cell r="A671">
            <v>2.9150399999999999</v>
          </cell>
          <cell r="B671">
            <v>2.8113017400000001E-12</v>
          </cell>
        </row>
        <row r="672">
          <cell r="A672">
            <v>2.9153699999999998</v>
          </cell>
          <cell r="B672">
            <v>3.863639520000001E-12</v>
          </cell>
        </row>
        <row r="673">
          <cell r="A673">
            <v>2.9154900000000001</v>
          </cell>
          <cell r="B673">
            <v>4.0401799200000004E-12</v>
          </cell>
        </row>
        <row r="674">
          <cell r="A674">
            <v>2.9156599999999999</v>
          </cell>
          <cell r="B674">
            <v>3.6906074999999999E-12</v>
          </cell>
        </row>
        <row r="675">
          <cell r="A675">
            <v>2.9158499999999998</v>
          </cell>
          <cell r="B675">
            <v>3.2730141600000001E-12</v>
          </cell>
        </row>
        <row r="676">
          <cell r="A676">
            <v>2.9160400000000002</v>
          </cell>
          <cell r="B676">
            <v>2.88835794E-12</v>
          </cell>
        </row>
        <row r="677">
          <cell r="A677">
            <v>2.91648</v>
          </cell>
          <cell r="B677">
            <v>2.4892036200000002E-12</v>
          </cell>
        </row>
        <row r="678">
          <cell r="A678">
            <v>2.9169299999999998</v>
          </cell>
          <cell r="B678">
            <v>2.4966689399999998E-12</v>
          </cell>
        </row>
        <row r="679">
          <cell r="A679">
            <v>2.9174500000000001</v>
          </cell>
          <cell r="B679">
            <v>2.3344023600000001E-12</v>
          </cell>
        </row>
        <row r="680">
          <cell r="A680">
            <v>2.9179300000000001</v>
          </cell>
          <cell r="B680">
            <v>2.27527254E-12</v>
          </cell>
        </row>
        <row r="681">
          <cell r="A681">
            <v>2.9184000000000001</v>
          </cell>
          <cell r="B681">
            <v>2.2344375599999998E-12</v>
          </cell>
        </row>
        <row r="682">
          <cell r="A682">
            <v>2.91892</v>
          </cell>
          <cell r="B682">
            <v>2.1959735399999999E-12</v>
          </cell>
        </row>
        <row r="683">
          <cell r="A683">
            <v>2.9194599999999999</v>
          </cell>
          <cell r="B683">
            <v>2.1502524599999999E-12</v>
          </cell>
        </row>
        <row r="684">
          <cell r="A684">
            <v>2.9199099999999998</v>
          </cell>
          <cell r="B684">
            <v>2.12788854E-12</v>
          </cell>
        </row>
        <row r="685">
          <cell r="A685">
            <v>2.9204300000000001</v>
          </cell>
          <cell r="B685">
            <v>2.10297744E-12</v>
          </cell>
        </row>
        <row r="686">
          <cell r="A686">
            <v>2.9208400000000001</v>
          </cell>
          <cell r="B686">
            <v>2.0532833999999999E-12</v>
          </cell>
        </row>
        <row r="687">
          <cell r="A687">
            <v>2.92143</v>
          </cell>
          <cell r="B687">
            <v>2.0317365E-12</v>
          </cell>
        </row>
        <row r="688">
          <cell r="A688">
            <v>2.9218999999999999</v>
          </cell>
          <cell r="B688">
            <v>2.0127367800000002E-12</v>
          </cell>
        </row>
        <row r="689">
          <cell r="A689">
            <v>2.9224700000000001</v>
          </cell>
          <cell r="B689">
            <v>1.9950026400000001E-12</v>
          </cell>
        </row>
        <row r="690">
          <cell r="A690">
            <v>2.9229699999999998</v>
          </cell>
          <cell r="B690">
            <v>1.9722542400000001E-12</v>
          </cell>
        </row>
        <row r="691">
          <cell r="A691">
            <v>2.9234599999999999</v>
          </cell>
          <cell r="B691">
            <v>1.9396855799999999E-12</v>
          </cell>
        </row>
        <row r="692">
          <cell r="A692">
            <v>2.9258299999999999</v>
          </cell>
          <cell r="B692">
            <v>1.8489482999999999E-12</v>
          </cell>
        </row>
        <row r="693">
          <cell r="A693">
            <v>2.9297900000000001</v>
          </cell>
          <cell r="B693">
            <v>1.7340368400000001E-12</v>
          </cell>
        </row>
        <row r="694">
          <cell r="A694">
            <v>2.9396599999999999</v>
          </cell>
          <cell r="B694">
            <v>1.508289408E-12</v>
          </cell>
        </row>
        <row r="695">
          <cell r="A695">
            <v>2.9500600000000001</v>
          </cell>
          <cell r="B695">
            <v>1.3673214179999999E-12</v>
          </cell>
        </row>
        <row r="696">
          <cell r="A696">
            <v>2.9597000000000002</v>
          </cell>
          <cell r="B696">
            <v>1.2482655840000001E-12</v>
          </cell>
        </row>
        <row r="697">
          <cell r="A697">
            <v>2.96984</v>
          </cell>
          <cell r="B697">
            <v>1.150005312E-12</v>
          </cell>
        </row>
        <row r="698">
          <cell r="A698">
            <v>2.9797899999999999</v>
          </cell>
          <cell r="B698">
            <v>1.0857266639999999E-12</v>
          </cell>
        </row>
        <row r="699">
          <cell r="A699">
            <v>2.9896699999999998</v>
          </cell>
          <cell r="B699">
            <v>1.0182680460000001E-12</v>
          </cell>
        </row>
        <row r="700">
          <cell r="A700">
            <v>2.99885</v>
          </cell>
          <cell r="B700">
            <v>9.4652407800000033E-13</v>
          </cell>
        </row>
        <row r="701">
          <cell r="A701">
            <v>2.99993</v>
          </cell>
          <cell r="B701">
            <v>9.9281226600000027E-13</v>
          </cell>
        </row>
        <row r="702">
          <cell r="A702">
            <v>3.0040300000000002</v>
          </cell>
          <cell r="B702">
            <v>1.006951518E-12</v>
          </cell>
        </row>
        <row r="703">
          <cell r="A703">
            <v>3.00807</v>
          </cell>
          <cell r="B703">
            <v>1.0557612539999999E-12</v>
          </cell>
        </row>
        <row r="704">
          <cell r="A704">
            <v>3.0100099999999999</v>
          </cell>
          <cell r="B704">
            <v>1.0761002460000001E-12</v>
          </cell>
        </row>
        <row r="705">
          <cell r="A705">
            <v>3.0112800000000002</v>
          </cell>
          <cell r="B705">
            <v>1.115041662E-12</v>
          </cell>
        </row>
        <row r="706">
          <cell r="A706">
            <v>3.0117400000000001</v>
          </cell>
          <cell r="B706">
            <v>1.1173661640000001E-12</v>
          </cell>
        </row>
        <row r="707">
          <cell r="A707">
            <v>3.0120499999999999</v>
          </cell>
          <cell r="B707">
            <v>1.1552038020000001E-12</v>
          </cell>
        </row>
        <row r="708">
          <cell r="A708">
            <v>3.0122900000000001</v>
          </cell>
          <cell r="B708">
            <v>1.1404942379999999E-12</v>
          </cell>
        </row>
        <row r="709">
          <cell r="A709">
            <v>3.0124900000000001</v>
          </cell>
          <cell r="B709">
            <v>1.1626178580000001E-12</v>
          </cell>
        </row>
        <row r="710">
          <cell r="A710">
            <v>3.01268</v>
          </cell>
          <cell r="B710">
            <v>1.154627082E-12</v>
          </cell>
        </row>
        <row r="711">
          <cell r="A711">
            <v>3.0129899999999998</v>
          </cell>
          <cell r="B711">
            <v>1.134262458E-12</v>
          </cell>
        </row>
        <row r="712">
          <cell r="A712">
            <v>3.0135200000000002</v>
          </cell>
          <cell r="B712">
            <v>1.133237178E-12</v>
          </cell>
        </row>
        <row r="713">
          <cell r="A713">
            <v>3.0138799999999999</v>
          </cell>
          <cell r="B713">
            <v>1.082819034E-12</v>
          </cell>
        </row>
        <row r="714">
          <cell r="A714">
            <v>3.0143599999999999</v>
          </cell>
          <cell r="B714">
            <v>1.1238670799999999E-12</v>
          </cell>
        </row>
        <row r="715">
          <cell r="A715">
            <v>3.0150100000000002</v>
          </cell>
          <cell r="B715">
            <v>1.109479518E-12</v>
          </cell>
        </row>
        <row r="716">
          <cell r="A716">
            <v>3.0155099999999999</v>
          </cell>
          <cell r="B716">
            <v>1.0844594820000001E-12</v>
          </cell>
        </row>
        <row r="717">
          <cell r="A717">
            <v>3.01607</v>
          </cell>
          <cell r="B717">
            <v>1.0727760960000001E-12</v>
          </cell>
        </row>
        <row r="718">
          <cell r="A718">
            <v>3.0165000000000002</v>
          </cell>
          <cell r="B718">
            <v>1.04945418E-12</v>
          </cell>
        </row>
        <row r="719">
          <cell r="A719">
            <v>3.0170300000000001</v>
          </cell>
          <cell r="B719">
            <v>1.0472354099999999E-12</v>
          </cell>
        </row>
        <row r="720">
          <cell r="A720">
            <v>3.0175299999999998</v>
          </cell>
          <cell r="B720">
            <v>1.062339066E-12</v>
          </cell>
        </row>
        <row r="721">
          <cell r="A721">
            <v>3.0180899999999999</v>
          </cell>
          <cell r="B721">
            <v>1.061059068E-12</v>
          </cell>
        </row>
        <row r="722">
          <cell r="A722">
            <v>3.01857</v>
          </cell>
          <cell r="B722">
            <v>1.058580774E-12</v>
          </cell>
        </row>
        <row r="723">
          <cell r="A723">
            <v>3.01898</v>
          </cell>
          <cell r="B723">
            <v>1.0505835899999999E-12</v>
          </cell>
        </row>
        <row r="724">
          <cell r="A724">
            <v>3.0200399999999998</v>
          </cell>
          <cell r="B724">
            <v>1.0814829659999999E-12</v>
          </cell>
        </row>
        <row r="725">
          <cell r="A725">
            <v>3.0221800000000001</v>
          </cell>
          <cell r="B725">
            <v>1.0593753659999999E-12</v>
          </cell>
        </row>
        <row r="726">
          <cell r="A726">
            <v>3.0258600000000002</v>
          </cell>
          <cell r="B726">
            <v>1.093139118E-12</v>
          </cell>
        </row>
        <row r="727">
          <cell r="A727">
            <v>3.0299100000000001</v>
          </cell>
          <cell r="B727">
            <v>1.149380532E-12</v>
          </cell>
        </row>
        <row r="728">
          <cell r="A728">
            <v>3.0320299999999998</v>
          </cell>
          <cell r="B728">
            <v>1.2040952400000001E-12</v>
          </cell>
        </row>
        <row r="729">
          <cell r="A729">
            <v>3.0329999999999999</v>
          </cell>
          <cell r="B729">
            <v>1.189441746E-12</v>
          </cell>
        </row>
        <row r="730">
          <cell r="A730">
            <v>3.0335999999999999</v>
          </cell>
          <cell r="B730">
            <v>1.2357731879999991E-12</v>
          </cell>
        </row>
        <row r="731">
          <cell r="A731">
            <v>3.0339900000000002</v>
          </cell>
          <cell r="B731">
            <v>1.304851428E-12</v>
          </cell>
        </row>
        <row r="732">
          <cell r="A732">
            <v>3.0343200000000001</v>
          </cell>
          <cell r="B732">
            <v>1.389023712E-12</v>
          </cell>
        </row>
        <row r="733">
          <cell r="A733">
            <v>3.0345200000000001</v>
          </cell>
          <cell r="B733">
            <v>1.530581238E-12</v>
          </cell>
        </row>
        <row r="734">
          <cell r="A734">
            <v>3.0348299999999999</v>
          </cell>
          <cell r="B734">
            <v>1.9885145400000001E-12</v>
          </cell>
        </row>
        <row r="735">
          <cell r="A735">
            <v>3.03505</v>
          </cell>
          <cell r="B735">
            <v>2.2818407399999998E-12</v>
          </cell>
        </row>
        <row r="736">
          <cell r="A736">
            <v>3.0359400000000001</v>
          </cell>
          <cell r="B736">
            <v>1.5472180079999999E-12</v>
          </cell>
        </row>
        <row r="737">
          <cell r="A737">
            <v>3.0369799999999998</v>
          </cell>
          <cell r="B737">
            <v>1.3348328580000001E-12</v>
          </cell>
        </row>
        <row r="738">
          <cell r="A738">
            <v>3.0379900000000002</v>
          </cell>
          <cell r="B738">
            <v>1.2905535779999999E-12</v>
          </cell>
        </row>
        <row r="739">
          <cell r="A739">
            <v>3.03898</v>
          </cell>
          <cell r="B739">
            <v>1.3129303140000001E-12</v>
          </cell>
        </row>
        <row r="740">
          <cell r="A740">
            <v>3.0400200000000002</v>
          </cell>
          <cell r="B740">
            <v>1.3260474900000001E-12</v>
          </cell>
        </row>
        <row r="741">
          <cell r="A741">
            <v>3.0420199999999999</v>
          </cell>
          <cell r="B741">
            <v>1.382783922E-12</v>
          </cell>
        </row>
        <row r="742">
          <cell r="A742">
            <v>3.0459100000000001</v>
          </cell>
          <cell r="B742">
            <v>1.4587283339999999E-12</v>
          </cell>
        </row>
        <row r="743">
          <cell r="A743">
            <v>3.05</v>
          </cell>
          <cell r="B743">
            <v>1.462491432E-12</v>
          </cell>
        </row>
        <row r="744">
          <cell r="A744">
            <v>3.0540099999999999</v>
          </cell>
          <cell r="B744">
            <v>1.6920484199999999E-12</v>
          </cell>
        </row>
        <row r="745">
          <cell r="A745">
            <v>3.0580099999999999</v>
          </cell>
          <cell r="B745">
            <v>2.1323421000000002E-12</v>
          </cell>
        </row>
        <row r="746">
          <cell r="A746">
            <v>3.0599699999999999</v>
          </cell>
          <cell r="B746">
            <v>2.6619793200000001E-12</v>
          </cell>
        </row>
        <row r="747">
          <cell r="A747">
            <v>3.0604800000000001</v>
          </cell>
          <cell r="B747">
            <v>2.8900080000000002E-12</v>
          </cell>
        </row>
        <row r="748">
          <cell r="A748">
            <v>3.0609600000000001</v>
          </cell>
          <cell r="B748">
            <v>3.0247842600000001E-12</v>
          </cell>
        </row>
        <row r="749">
          <cell r="A749">
            <v>3.0613000000000001</v>
          </cell>
          <cell r="B749">
            <v>3.1758047999999998E-12</v>
          </cell>
        </row>
        <row r="750">
          <cell r="A750">
            <v>3.0614699999999999</v>
          </cell>
          <cell r="B750">
            <v>3.25874034E-12</v>
          </cell>
        </row>
        <row r="751">
          <cell r="A751">
            <v>3.0617800000000002</v>
          </cell>
          <cell r="B751">
            <v>3.43752354E-12</v>
          </cell>
        </row>
        <row r="752">
          <cell r="A752">
            <v>3.0619999999999998</v>
          </cell>
          <cell r="B752">
            <v>3.6094021200000001E-12</v>
          </cell>
        </row>
        <row r="753">
          <cell r="A753">
            <v>3.0622699999999998</v>
          </cell>
          <cell r="B753">
            <v>3.6804988799999999E-12</v>
          </cell>
        </row>
        <row r="754">
          <cell r="A754">
            <v>3.0625800000000001</v>
          </cell>
          <cell r="B754">
            <v>3.9691472400000003E-12</v>
          </cell>
        </row>
        <row r="755">
          <cell r="A755">
            <v>3.0628000000000002</v>
          </cell>
          <cell r="B755">
            <v>3.96565488E-12</v>
          </cell>
        </row>
        <row r="756">
          <cell r="A756">
            <v>3.0631200000000001</v>
          </cell>
          <cell r="B756">
            <v>4.1939078400000013E-12</v>
          </cell>
        </row>
        <row r="757">
          <cell r="A757">
            <v>3.06324</v>
          </cell>
          <cell r="B757">
            <v>4.3416122399999993E-12</v>
          </cell>
        </row>
        <row r="758">
          <cell r="A758">
            <v>3.0635300000000001</v>
          </cell>
          <cell r="B758">
            <v>4.3674044399999998E-12</v>
          </cell>
        </row>
        <row r="759">
          <cell r="A759">
            <v>3.0637500000000002</v>
          </cell>
          <cell r="B759">
            <v>4.3922674799999998E-12</v>
          </cell>
        </row>
        <row r="760">
          <cell r="A760">
            <v>3.0640399999999999</v>
          </cell>
          <cell r="B760">
            <v>4.4054038800000003E-12</v>
          </cell>
        </row>
        <row r="761">
          <cell r="A761">
            <v>3.0641799999999999</v>
          </cell>
          <cell r="B761">
            <v>4.41293328E-12</v>
          </cell>
        </row>
        <row r="762">
          <cell r="A762">
            <v>3.0644499999999999</v>
          </cell>
          <cell r="B762">
            <v>4.3485328800000001E-12</v>
          </cell>
        </row>
        <row r="763">
          <cell r="A763">
            <v>3.06481</v>
          </cell>
          <cell r="B763">
            <v>4.2056665200000004E-12</v>
          </cell>
        </row>
        <row r="764">
          <cell r="A764">
            <v>3.0649799999999998</v>
          </cell>
          <cell r="B764">
            <v>4.2535022400000008E-12</v>
          </cell>
        </row>
        <row r="765">
          <cell r="A765">
            <v>3.0653199999999998</v>
          </cell>
          <cell r="B765">
            <v>4.0952887200000002E-12</v>
          </cell>
        </row>
        <row r="766">
          <cell r="A766">
            <v>3.0654699999999999</v>
          </cell>
          <cell r="B766">
            <v>4.0334995799999993E-12</v>
          </cell>
        </row>
        <row r="767">
          <cell r="A767">
            <v>3.0658300000000001</v>
          </cell>
          <cell r="B767">
            <v>3.7923024599999998E-12</v>
          </cell>
        </row>
        <row r="768">
          <cell r="A768">
            <v>3.06603</v>
          </cell>
          <cell r="B768">
            <v>3.7227436200000002E-12</v>
          </cell>
        </row>
        <row r="769">
          <cell r="A769">
            <v>3.0661999999999998</v>
          </cell>
          <cell r="B769">
            <v>3.57636888E-12</v>
          </cell>
        </row>
        <row r="770">
          <cell r="A770">
            <v>3.0665800000000001</v>
          </cell>
          <cell r="B770">
            <v>3.4454374200000002E-12</v>
          </cell>
        </row>
        <row r="771">
          <cell r="A771">
            <v>3.0670700000000002</v>
          </cell>
          <cell r="B771">
            <v>3.2405095799999999E-12</v>
          </cell>
        </row>
        <row r="772">
          <cell r="A772">
            <v>3.06758</v>
          </cell>
          <cell r="B772">
            <v>3.0165179400000001E-12</v>
          </cell>
        </row>
        <row r="773">
          <cell r="A773">
            <v>3.0678700000000001</v>
          </cell>
          <cell r="B773">
            <v>2.9555618400000002E-12</v>
          </cell>
        </row>
        <row r="774">
          <cell r="A774">
            <v>3.0691299999999999</v>
          </cell>
          <cell r="B774">
            <v>2.88052416E-12</v>
          </cell>
        </row>
        <row r="775">
          <cell r="A775">
            <v>3.0699800000000002</v>
          </cell>
          <cell r="B775">
            <v>2.7415987200000002E-12</v>
          </cell>
        </row>
        <row r="776">
          <cell r="A776">
            <v>3.0709499999999998</v>
          </cell>
          <cell r="B776">
            <v>2.7634179600000001E-12</v>
          </cell>
        </row>
        <row r="777">
          <cell r="A777">
            <v>3.0720900000000002</v>
          </cell>
          <cell r="B777">
            <v>2.7945768599999999E-12</v>
          </cell>
        </row>
        <row r="778">
          <cell r="A778">
            <v>3.0724499999999999</v>
          </cell>
          <cell r="B778">
            <v>2.8361007E-12</v>
          </cell>
        </row>
        <row r="779">
          <cell r="A779">
            <v>3.0727899999999999</v>
          </cell>
          <cell r="B779">
            <v>3.02531292E-12</v>
          </cell>
        </row>
        <row r="780">
          <cell r="A780">
            <v>3.0730900000000001</v>
          </cell>
          <cell r="B780">
            <v>3.1665131999999998E-12</v>
          </cell>
        </row>
        <row r="781">
          <cell r="A781">
            <v>3.07328</v>
          </cell>
          <cell r="B781">
            <v>3.3068484000000001E-12</v>
          </cell>
        </row>
        <row r="782">
          <cell r="A782">
            <v>3.07362</v>
          </cell>
          <cell r="B782">
            <v>3.3294686399999999E-12</v>
          </cell>
        </row>
        <row r="783">
          <cell r="A783">
            <v>3.0738400000000001</v>
          </cell>
          <cell r="B783">
            <v>3.2454918E-12</v>
          </cell>
        </row>
        <row r="784">
          <cell r="A784">
            <v>3.0740099999999999</v>
          </cell>
          <cell r="B784">
            <v>3.13918308E-12</v>
          </cell>
        </row>
        <row r="785">
          <cell r="A785">
            <v>3.0743</v>
          </cell>
          <cell r="B785">
            <v>3.0304232999999998E-12</v>
          </cell>
        </row>
        <row r="786">
          <cell r="A786">
            <v>3.0745200000000001</v>
          </cell>
          <cell r="B786">
            <v>3.0611176200000002E-12</v>
          </cell>
        </row>
        <row r="787">
          <cell r="A787">
            <v>3.0750500000000001</v>
          </cell>
          <cell r="B787">
            <v>2.9541040200000002E-12</v>
          </cell>
        </row>
        <row r="788">
          <cell r="A788">
            <v>3.0753699999999999</v>
          </cell>
          <cell r="B788">
            <v>2.9884348799999998E-12</v>
          </cell>
        </row>
        <row r="789">
          <cell r="A789">
            <v>3.0759300000000001</v>
          </cell>
          <cell r="B789">
            <v>2.9769805799999999E-12</v>
          </cell>
        </row>
        <row r="790">
          <cell r="A790">
            <v>3.0764399999999998</v>
          </cell>
          <cell r="B790">
            <v>2.90830284E-12</v>
          </cell>
        </row>
        <row r="791">
          <cell r="A791">
            <v>3.0769700000000002</v>
          </cell>
          <cell r="B791">
            <v>2.9508039000000001E-12</v>
          </cell>
        </row>
        <row r="792">
          <cell r="A792">
            <v>3.0780099999999999</v>
          </cell>
          <cell r="B792">
            <v>2.8881176400000002E-12</v>
          </cell>
        </row>
        <row r="793">
          <cell r="A793">
            <v>3.0800100000000001</v>
          </cell>
          <cell r="B793">
            <v>2.8106128800000002E-12</v>
          </cell>
        </row>
        <row r="794">
          <cell r="A794">
            <v>3.0820500000000002</v>
          </cell>
          <cell r="B794">
            <v>2.6747632799999999E-12</v>
          </cell>
        </row>
        <row r="795">
          <cell r="A795">
            <v>3.0829</v>
          </cell>
          <cell r="B795">
            <v>2.6889249599999999E-12</v>
          </cell>
        </row>
        <row r="796">
          <cell r="A796">
            <v>3.0835599999999999</v>
          </cell>
          <cell r="B796">
            <v>2.6888448600000001E-12</v>
          </cell>
        </row>
        <row r="797">
          <cell r="A797">
            <v>3.0850599999999999</v>
          </cell>
          <cell r="B797">
            <v>2.6443893599999999E-12</v>
          </cell>
        </row>
        <row r="798">
          <cell r="A798">
            <v>3.0860400000000001</v>
          </cell>
          <cell r="B798">
            <v>2.7807836400000002E-12</v>
          </cell>
        </row>
        <row r="799">
          <cell r="A799">
            <v>3.0879799999999999</v>
          </cell>
          <cell r="B799">
            <v>2.8693261799999999E-12</v>
          </cell>
        </row>
        <row r="800">
          <cell r="A800">
            <v>3.0889799999999998</v>
          </cell>
          <cell r="B800">
            <v>2.9879062199999999E-12</v>
          </cell>
        </row>
        <row r="801">
          <cell r="A801">
            <v>3.0899800000000002</v>
          </cell>
          <cell r="B801">
            <v>3.1006710000000001E-12</v>
          </cell>
        </row>
        <row r="802">
          <cell r="A802">
            <v>3.0910199999999999</v>
          </cell>
          <cell r="B802">
            <v>3.31457004E-12</v>
          </cell>
        </row>
        <row r="803">
          <cell r="A803">
            <v>3.0919699999999999</v>
          </cell>
          <cell r="B803">
            <v>3.4996651199999999E-12</v>
          </cell>
        </row>
        <row r="804">
          <cell r="A804">
            <v>3.0930499999999999</v>
          </cell>
          <cell r="B804">
            <v>3.6198471599999998E-12</v>
          </cell>
        </row>
        <row r="805">
          <cell r="A805">
            <v>3.0941200000000002</v>
          </cell>
          <cell r="B805">
            <v>3.8852665200000002E-12</v>
          </cell>
        </row>
        <row r="806">
          <cell r="A806">
            <v>3.0950899999999999</v>
          </cell>
          <cell r="B806">
            <v>3.9762921600000003E-12</v>
          </cell>
        </row>
        <row r="807">
          <cell r="A807">
            <v>3.0959699999999999</v>
          </cell>
          <cell r="B807">
            <v>4.0829052600000002E-12</v>
          </cell>
        </row>
        <row r="808">
          <cell r="A808">
            <v>3.0979899999999998</v>
          </cell>
          <cell r="B808">
            <v>4.1587759800000001E-12</v>
          </cell>
        </row>
        <row r="809">
          <cell r="A809">
            <v>3.0996000000000001</v>
          </cell>
          <cell r="B809">
            <v>4.2787497599999997E-12</v>
          </cell>
        </row>
        <row r="810">
          <cell r="A810">
            <v>3.0999400000000001</v>
          </cell>
          <cell r="B810">
            <v>4.2699868199999992E-12</v>
          </cell>
        </row>
        <row r="811">
          <cell r="A811">
            <v>3.1006499999999999</v>
          </cell>
          <cell r="B811">
            <v>4.4783108999999986E-12</v>
          </cell>
        </row>
        <row r="812">
          <cell r="A812">
            <v>3.1012599999999999</v>
          </cell>
          <cell r="B812">
            <v>4.7859910200000006E-12</v>
          </cell>
        </row>
        <row r="813">
          <cell r="A813">
            <v>3.1014499999999998</v>
          </cell>
          <cell r="B813">
            <v>4.8700479599999999E-12</v>
          </cell>
        </row>
        <row r="814">
          <cell r="A814">
            <v>3.10175</v>
          </cell>
          <cell r="B814">
            <v>4.9884678000000004E-12</v>
          </cell>
        </row>
        <row r="815">
          <cell r="A815">
            <v>3.1021100000000001</v>
          </cell>
          <cell r="B815">
            <v>4.95046836E-12</v>
          </cell>
        </row>
        <row r="816">
          <cell r="A816">
            <v>3.1023100000000001</v>
          </cell>
          <cell r="B816">
            <v>4.9208473800000003E-12</v>
          </cell>
        </row>
        <row r="817">
          <cell r="A817">
            <v>3.1024799999999999</v>
          </cell>
          <cell r="B817">
            <v>4.7821622399999999E-12</v>
          </cell>
        </row>
        <row r="818">
          <cell r="A818">
            <v>3.1026699999999998</v>
          </cell>
          <cell r="B818">
            <v>4.6580392799999996E-12</v>
          </cell>
        </row>
        <row r="819">
          <cell r="A819">
            <v>3.1030099999999998</v>
          </cell>
          <cell r="B819">
            <v>4.48228386E-12</v>
          </cell>
        </row>
        <row r="820">
          <cell r="A820">
            <v>3.1035300000000001</v>
          </cell>
          <cell r="B820">
            <v>4.1458638599999998E-12</v>
          </cell>
        </row>
        <row r="821">
          <cell r="A821">
            <v>3.1040100000000002</v>
          </cell>
          <cell r="B821">
            <v>3.9715342199999999E-12</v>
          </cell>
        </row>
        <row r="822">
          <cell r="A822">
            <v>3.10453</v>
          </cell>
          <cell r="B822">
            <v>3.7927510199999999E-12</v>
          </cell>
        </row>
        <row r="823">
          <cell r="A823">
            <v>3.1050599999999999</v>
          </cell>
          <cell r="B823">
            <v>3.7138204800000001E-12</v>
          </cell>
        </row>
        <row r="824">
          <cell r="A824">
            <v>3.1053799999999998</v>
          </cell>
          <cell r="B824">
            <v>3.6607622400000002E-12</v>
          </cell>
        </row>
        <row r="825">
          <cell r="A825">
            <v>3.1059199999999998</v>
          </cell>
          <cell r="B825">
            <v>3.5695764000000002E-12</v>
          </cell>
        </row>
        <row r="826">
          <cell r="A826">
            <v>3.1065800000000001</v>
          </cell>
          <cell r="B826">
            <v>3.5074988999999999E-12</v>
          </cell>
        </row>
        <row r="827">
          <cell r="A827">
            <v>3.1070899999999999</v>
          </cell>
          <cell r="B827">
            <v>3.4888836600000001E-12</v>
          </cell>
        </row>
        <row r="828">
          <cell r="A828">
            <v>3.10745</v>
          </cell>
          <cell r="B828">
            <v>3.4117793999999999E-12</v>
          </cell>
        </row>
        <row r="829">
          <cell r="A829">
            <v>3.1078399999999999</v>
          </cell>
          <cell r="B829">
            <v>3.40763022E-12</v>
          </cell>
        </row>
        <row r="830">
          <cell r="A830">
            <v>3.1120000000000001</v>
          </cell>
          <cell r="B830">
            <v>3.0366550799999999E-12</v>
          </cell>
        </row>
        <row r="831">
          <cell r="A831">
            <v>3.1155900000000001</v>
          </cell>
          <cell r="B831">
            <v>2.8272096000000002E-12</v>
          </cell>
        </row>
        <row r="832">
          <cell r="A832">
            <v>3.1200100000000002</v>
          </cell>
          <cell r="B832">
            <v>2.53917E-12</v>
          </cell>
        </row>
        <row r="833">
          <cell r="A833">
            <v>3.1240000000000001</v>
          </cell>
          <cell r="B833">
            <v>2.2542703200000002E-12</v>
          </cell>
        </row>
        <row r="834">
          <cell r="A834">
            <v>3.1349</v>
          </cell>
          <cell r="B834">
            <v>1.333516014E-12</v>
          </cell>
        </row>
        <row r="835">
          <cell r="A835">
            <v>3.1389499999999999</v>
          </cell>
          <cell r="B835">
            <v>1.1255732099999999E-12</v>
          </cell>
        </row>
        <row r="836">
          <cell r="A836">
            <v>3.1427299999999998</v>
          </cell>
          <cell r="B836">
            <v>1.0114050779999999E-12</v>
          </cell>
        </row>
        <row r="837">
          <cell r="A837">
            <v>3.14764</v>
          </cell>
          <cell r="B837">
            <v>8.7929935200000007E-13</v>
          </cell>
        </row>
        <row r="838">
          <cell r="A838">
            <v>3.15204</v>
          </cell>
          <cell r="B838">
            <v>8.1292048199999998E-13</v>
          </cell>
        </row>
        <row r="839">
          <cell r="A839">
            <v>3.157</v>
          </cell>
          <cell r="B839">
            <v>7.9486434000000001E-13</v>
          </cell>
        </row>
        <row r="840">
          <cell r="A840">
            <v>3.1578200000000001</v>
          </cell>
          <cell r="B840">
            <v>7.8630325199999999E-13</v>
          </cell>
        </row>
        <row r="841">
          <cell r="A841">
            <v>3.1583600000000001</v>
          </cell>
          <cell r="B841">
            <v>8.0146297800000001E-13</v>
          </cell>
        </row>
        <row r="842">
          <cell r="A842">
            <v>3.1588699999999998</v>
          </cell>
          <cell r="B842">
            <v>8.1231012000000003E-13</v>
          </cell>
        </row>
        <row r="843">
          <cell r="A843">
            <v>3.1598099999999998</v>
          </cell>
          <cell r="B843">
            <v>7.8133865400000008E-13</v>
          </cell>
        </row>
        <row r="844">
          <cell r="A844">
            <v>3.1608700000000001</v>
          </cell>
          <cell r="B844">
            <v>7.7733846E-13</v>
          </cell>
        </row>
        <row r="845">
          <cell r="A845">
            <v>3.1616599999999999</v>
          </cell>
          <cell r="B845">
            <v>8.0970046200000005E-13</v>
          </cell>
        </row>
        <row r="846">
          <cell r="A846">
            <v>3.16249</v>
          </cell>
          <cell r="B846">
            <v>8.1100609200000002E-13</v>
          </cell>
        </row>
        <row r="847">
          <cell r="A847">
            <v>3.16316</v>
          </cell>
          <cell r="B847">
            <v>8.2004938200000005E-13</v>
          </cell>
        </row>
        <row r="848">
          <cell r="A848">
            <v>3.1639200000000001</v>
          </cell>
          <cell r="B848">
            <v>8.2247961600000001E-13</v>
          </cell>
        </row>
        <row r="849">
          <cell r="A849">
            <v>3.1652499999999999</v>
          </cell>
          <cell r="B849">
            <v>8.336904119999998E-13</v>
          </cell>
        </row>
        <row r="850">
          <cell r="A850">
            <v>3.1666099999999999</v>
          </cell>
          <cell r="B850">
            <v>8.7313645799999997E-13</v>
          </cell>
        </row>
        <row r="851">
          <cell r="A851">
            <v>3.16764</v>
          </cell>
          <cell r="B851">
            <v>8.6566152600000001E-13</v>
          </cell>
        </row>
        <row r="852">
          <cell r="A852">
            <v>3.1688999999999998</v>
          </cell>
          <cell r="B852">
            <v>9.1274750999999998E-13</v>
          </cell>
        </row>
        <row r="853">
          <cell r="A853">
            <v>3.1704300000000001</v>
          </cell>
          <cell r="B853">
            <v>9.5423130000000001E-13</v>
          </cell>
        </row>
        <row r="854">
          <cell r="A854">
            <v>3.17279</v>
          </cell>
          <cell r="B854">
            <v>1.040503806E-12</v>
          </cell>
        </row>
        <row r="855">
          <cell r="A855">
            <v>3.1738300000000002</v>
          </cell>
          <cell r="B855">
            <v>1.0832547780000001E-12</v>
          </cell>
        </row>
        <row r="856">
          <cell r="A856">
            <v>3.1748400000000001</v>
          </cell>
          <cell r="B856">
            <v>1.139842224E-12</v>
          </cell>
        </row>
        <row r="857">
          <cell r="A857">
            <v>3.1772800000000001</v>
          </cell>
          <cell r="B857">
            <v>1.2179589480000001E-12</v>
          </cell>
        </row>
        <row r="858">
          <cell r="A858">
            <v>3.17815</v>
          </cell>
          <cell r="B858">
            <v>1.4685934500000001E-12</v>
          </cell>
        </row>
        <row r="859">
          <cell r="A859">
            <v>3.1838500000000001</v>
          </cell>
          <cell r="B859">
            <v>1.304375634E-12</v>
          </cell>
        </row>
        <row r="860">
          <cell r="A860">
            <v>3.1838500000000001</v>
          </cell>
          <cell r="B860">
            <v>1.259835228E-12</v>
          </cell>
        </row>
        <row r="861">
          <cell r="A861">
            <v>3.1898300000000002</v>
          </cell>
          <cell r="B861">
            <v>1.2693655260000001E-12</v>
          </cell>
        </row>
        <row r="862">
          <cell r="A862">
            <v>3.1919599999999999</v>
          </cell>
          <cell r="B862">
            <v>1.27409463E-12</v>
          </cell>
        </row>
        <row r="863">
          <cell r="A863">
            <v>3.1939199999999999</v>
          </cell>
          <cell r="B863">
            <v>1.315109034E-12</v>
          </cell>
        </row>
        <row r="864">
          <cell r="A864">
            <v>3.1949299999999998</v>
          </cell>
          <cell r="B864">
            <v>1.3210732800000001E-12</v>
          </cell>
        </row>
        <row r="865">
          <cell r="A865">
            <v>3.1959</v>
          </cell>
          <cell r="B865">
            <v>1.377282654E-12</v>
          </cell>
        </row>
        <row r="866">
          <cell r="A866">
            <v>3.19699</v>
          </cell>
          <cell r="B866">
            <v>1.400133582E-12</v>
          </cell>
        </row>
        <row r="867">
          <cell r="A867">
            <v>3.1976</v>
          </cell>
          <cell r="B867">
            <v>1.438216326E-12</v>
          </cell>
        </row>
        <row r="868">
          <cell r="A868">
            <v>3.1986699999999999</v>
          </cell>
          <cell r="B868">
            <v>1.451501712E-12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8.1786104999999989E-15</v>
          </cell>
        </row>
        <row r="3">
          <cell r="A3">
            <v>2.1195200000000001</v>
          </cell>
          <cell r="B3">
            <v>1.3783111380000001E-14</v>
          </cell>
        </row>
        <row r="4">
          <cell r="A4">
            <v>2.1204700000000001</v>
          </cell>
          <cell r="B4">
            <v>1.6659998999999999E-14</v>
          </cell>
        </row>
        <row r="5">
          <cell r="A5">
            <v>2.12154</v>
          </cell>
          <cell r="B5">
            <v>1.4855426099999999E-14</v>
          </cell>
        </row>
        <row r="6">
          <cell r="A6">
            <v>2.1225100000000001</v>
          </cell>
          <cell r="B6">
            <v>2.33710974E-14</v>
          </cell>
        </row>
        <row r="7">
          <cell r="A7">
            <v>2.1229900000000002</v>
          </cell>
          <cell r="B7">
            <v>3.8569431600000001E-14</v>
          </cell>
        </row>
        <row r="8">
          <cell r="A8">
            <v>2.12351</v>
          </cell>
          <cell r="B8">
            <v>5.0051286000000001E-14</v>
          </cell>
        </row>
        <row r="9">
          <cell r="A9">
            <v>2.1238199999999998</v>
          </cell>
          <cell r="B9">
            <v>3.6071753399999998E-14</v>
          </cell>
        </row>
        <row r="10">
          <cell r="A10">
            <v>2.1249899999999999</v>
          </cell>
          <cell r="B10">
            <v>2.07696096E-14</v>
          </cell>
        </row>
        <row r="11">
          <cell r="A11">
            <v>2.12602</v>
          </cell>
          <cell r="B11">
            <v>3.4969417199999999E-14</v>
          </cell>
        </row>
        <row r="12">
          <cell r="A12">
            <v>2.1268899999999999</v>
          </cell>
          <cell r="B12">
            <v>2.4512362199999999E-14</v>
          </cell>
        </row>
        <row r="13">
          <cell r="A13">
            <v>2.1308500000000001</v>
          </cell>
          <cell r="B13">
            <v>2.75874012E-14</v>
          </cell>
        </row>
        <row r="14">
          <cell r="A14">
            <v>2.13592</v>
          </cell>
          <cell r="B14">
            <v>4.0500482399999999E-14</v>
          </cell>
        </row>
        <row r="15">
          <cell r="A15">
            <v>2.1377600000000001</v>
          </cell>
          <cell r="B15">
            <v>8.222633460000001E-15</v>
          </cell>
        </row>
        <row r="16">
          <cell r="A16">
            <v>2.14181</v>
          </cell>
          <cell r="B16">
            <v>7.3007305200000004E-23</v>
          </cell>
        </row>
        <row r="17">
          <cell r="A17">
            <v>2.1458699999999999</v>
          </cell>
          <cell r="B17">
            <v>1.3791169439999999E-23</v>
          </cell>
        </row>
        <row r="18">
          <cell r="A18">
            <v>2.1497199999999999</v>
          </cell>
          <cell r="B18">
            <v>1.394608284E-14</v>
          </cell>
        </row>
        <row r="19">
          <cell r="A19">
            <v>2.1598899999999999</v>
          </cell>
          <cell r="B19">
            <v>1.0324633679999999E-14</v>
          </cell>
        </row>
        <row r="20">
          <cell r="A20">
            <v>2.1645699999999999</v>
          </cell>
          <cell r="B20">
            <v>1.6497235800000001E-14</v>
          </cell>
        </row>
        <row r="21">
          <cell r="A21">
            <v>2.16899</v>
          </cell>
          <cell r="B21">
            <v>1.340132274E-14</v>
          </cell>
        </row>
        <row r="22">
          <cell r="A22">
            <v>2.1734800000000001</v>
          </cell>
          <cell r="B22">
            <v>1.0178755560000001E-14</v>
          </cell>
        </row>
        <row r="23">
          <cell r="A23">
            <v>2.1740499999999998</v>
          </cell>
          <cell r="B23">
            <v>1.6130377800000001E-14</v>
          </cell>
        </row>
        <row r="24">
          <cell r="A24">
            <v>2.1745000000000001</v>
          </cell>
          <cell r="B24">
            <v>4.6973043000000002E-14</v>
          </cell>
        </row>
        <row r="25">
          <cell r="A25">
            <v>2.1748699999999999</v>
          </cell>
          <cell r="B25">
            <v>4.6611151199999998E-14</v>
          </cell>
        </row>
        <row r="26">
          <cell r="A26">
            <v>2.17503</v>
          </cell>
          <cell r="B26">
            <v>1.0987429139999999E-13</v>
          </cell>
        </row>
        <row r="27">
          <cell r="A27">
            <v>2.1754199999999999</v>
          </cell>
          <cell r="B27">
            <v>4.1581511999999997E-14</v>
          </cell>
        </row>
        <row r="28">
          <cell r="A28">
            <v>2.1760299999999999</v>
          </cell>
          <cell r="B28">
            <v>2.5132656600000001E-14</v>
          </cell>
        </row>
        <row r="29">
          <cell r="A29">
            <v>2.1764399999999999</v>
          </cell>
          <cell r="B29">
            <v>1.7072994600000001E-14</v>
          </cell>
        </row>
        <row r="30">
          <cell r="A30">
            <v>2.1768900000000002</v>
          </cell>
          <cell r="B30">
            <v>9.7559717399999987E-15</v>
          </cell>
        </row>
        <row r="31">
          <cell r="A31">
            <v>2.1780400000000002</v>
          </cell>
          <cell r="B31">
            <v>1.104708762E-14</v>
          </cell>
        </row>
        <row r="32">
          <cell r="A32">
            <v>2.1791</v>
          </cell>
          <cell r="B32">
            <v>1.454362884E-14</v>
          </cell>
        </row>
        <row r="33">
          <cell r="A33">
            <v>2.18499</v>
          </cell>
          <cell r="B33">
            <v>2.03175252E-14</v>
          </cell>
        </row>
        <row r="34">
          <cell r="A34">
            <v>2.1895600000000002</v>
          </cell>
          <cell r="B34">
            <v>2.45629854E-14</v>
          </cell>
        </row>
        <row r="35">
          <cell r="A35">
            <v>2.1947199999999998</v>
          </cell>
          <cell r="B35">
            <v>6.8413570200000003E-14</v>
          </cell>
        </row>
        <row r="36">
          <cell r="A36">
            <v>2.1974100000000001</v>
          </cell>
          <cell r="B36">
            <v>3.9929209199999997E-14</v>
          </cell>
        </row>
        <row r="37">
          <cell r="A37">
            <v>2.1980499999999998</v>
          </cell>
          <cell r="B37">
            <v>2.6604894600000001E-14</v>
          </cell>
        </row>
        <row r="38">
          <cell r="A38">
            <v>2.1981099999999998</v>
          </cell>
          <cell r="B38">
            <v>3.6153615600000002E-14</v>
          </cell>
        </row>
        <row r="39">
          <cell r="A39">
            <v>2.1984400000000002</v>
          </cell>
          <cell r="B39">
            <v>3.8497501800000002E-14</v>
          </cell>
        </row>
        <row r="40">
          <cell r="A40">
            <v>2.1985199999999998</v>
          </cell>
          <cell r="B40">
            <v>5.1646557600000001E-14</v>
          </cell>
        </row>
        <row r="41">
          <cell r="A41">
            <v>2.1989899999999998</v>
          </cell>
          <cell r="B41">
            <v>4.5872308799999999E-14</v>
          </cell>
        </row>
        <row r="42">
          <cell r="A42">
            <v>2.1991299999999998</v>
          </cell>
          <cell r="B42">
            <v>4.0380652800000003E-14</v>
          </cell>
        </row>
        <row r="43">
          <cell r="A43">
            <v>2.1993800000000001</v>
          </cell>
          <cell r="B43">
            <v>4.1223465000000001E-14</v>
          </cell>
        </row>
        <row r="44">
          <cell r="A44">
            <v>2.1995</v>
          </cell>
          <cell r="B44">
            <v>4.7226319199999998E-14</v>
          </cell>
        </row>
        <row r="45">
          <cell r="A45">
            <v>2.1995499999999999</v>
          </cell>
          <cell r="B45">
            <v>2.86335072E-14</v>
          </cell>
        </row>
        <row r="46">
          <cell r="A46">
            <v>2.1997900000000001</v>
          </cell>
          <cell r="B46">
            <v>3.2858461799999998E-14</v>
          </cell>
        </row>
        <row r="47">
          <cell r="A47">
            <v>2.2000000000000002</v>
          </cell>
          <cell r="B47">
            <v>3.6677950199999998E-14</v>
          </cell>
        </row>
        <row r="48">
          <cell r="A48">
            <v>2.2018300000000002</v>
          </cell>
          <cell r="B48">
            <v>3.1320541800000003E-14</v>
          </cell>
        </row>
        <row r="49">
          <cell r="A49">
            <v>2.2039599999999999</v>
          </cell>
          <cell r="B49">
            <v>3.6591121799999999E-14</v>
          </cell>
        </row>
        <row r="50">
          <cell r="A50">
            <v>2.2049300000000001</v>
          </cell>
          <cell r="B50">
            <v>4.0277644199999988E-14</v>
          </cell>
        </row>
        <row r="51">
          <cell r="A51">
            <v>2.2054</v>
          </cell>
          <cell r="B51">
            <v>3.6591121799999999E-14</v>
          </cell>
        </row>
        <row r="52">
          <cell r="A52">
            <v>2.20974</v>
          </cell>
          <cell r="B52">
            <v>4.2063393600000001E-14</v>
          </cell>
        </row>
        <row r="53">
          <cell r="A53">
            <v>2.2099500000000001</v>
          </cell>
          <cell r="B53">
            <v>4.1692210200000003E-14</v>
          </cell>
        </row>
        <row r="54">
          <cell r="A54">
            <v>2.2136999999999998</v>
          </cell>
          <cell r="B54">
            <v>4.4460626400000001E-14</v>
          </cell>
        </row>
        <row r="55">
          <cell r="A55">
            <v>2.2138399999999998</v>
          </cell>
          <cell r="B55">
            <v>5.6034595800000001E-14</v>
          </cell>
        </row>
        <row r="56">
          <cell r="A56">
            <v>2.2199200000000001</v>
          </cell>
          <cell r="B56">
            <v>6.2045780400000001E-14</v>
          </cell>
        </row>
        <row r="57">
          <cell r="A57">
            <v>2.22465</v>
          </cell>
          <cell r="B57">
            <v>7.1115183000000007E-14</v>
          </cell>
        </row>
        <row r="58">
          <cell r="A58">
            <v>2.2294</v>
          </cell>
          <cell r="B58">
            <v>7.7305631400000011E-14</v>
          </cell>
        </row>
        <row r="59">
          <cell r="A59">
            <v>2.2445599999999999</v>
          </cell>
          <cell r="B59">
            <v>8.05402296E-14</v>
          </cell>
        </row>
        <row r="60">
          <cell r="A60">
            <v>2.24952</v>
          </cell>
          <cell r="B60">
            <v>7.2698599800000002E-14</v>
          </cell>
        </row>
        <row r="61">
          <cell r="A61">
            <v>2.2544499999999998</v>
          </cell>
          <cell r="B61">
            <v>7.2094165199999994E-14</v>
          </cell>
        </row>
        <row r="62">
          <cell r="A62">
            <v>2.2596500000000002</v>
          </cell>
          <cell r="B62">
            <v>5.1162433199999997E-14</v>
          </cell>
        </row>
        <row r="63">
          <cell r="A63">
            <v>2.2641900000000001</v>
          </cell>
          <cell r="B63">
            <v>4.9688593200000002E-14</v>
          </cell>
        </row>
        <row r="64">
          <cell r="A64">
            <v>2.2690899999999998</v>
          </cell>
          <cell r="B64">
            <v>5.0495520599999998E-14</v>
          </cell>
        </row>
        <row r="65">
          <cell r="A65">
            <v>2.2746599999999999</v>
          </cell>
          <cell r="B65">
            <v>4.1226508800000002E-14</v>
          </cell>
        </row>
        <row r="66">
          <cell r="A66">
            <v>2.27942</v>
          </cell>
          <cell r="B66">
            <v>4.7388281400000001E-14</v>
          </cell>
        </row>
        <row r="67">
          <cell r="A67">
            <v>2.2850299999999999</v>
          </cell>
          <cell r="B67">
            <v>4.3678690200000012E-14</v>
          </cell>
        </row>
        <row r="68">
          <cell r="A68">
            <v>2.2899699999999998</v>
          </cell>
          <cell r="B68">
            <v>7.2350645400000006E-14</v>
          </cell>
        </row>
        <row r="69">
          <cell r="A69">
            <v>2.2917299999999998</v>
          </cell>
          <cell r="B69">
            <v>8.1315117000000003E-14</v>
          </cell>
        </row>
        <row r="70">
          <cell r="A70">
            <v>2.29393</v>
          </cell>
          <cell r="B70">
            <v>1.016305596E-13</v>
          </cell>
        </row>
        <row r="71">
          <cell r="A71">
            <v>2.29569</v>
          </cell>
          <cell r="B71">
            <v>1.434645468E-13</v>
          </cell>
        </row>
        <row r="72">
          <cell r="A72">
            <v>2.2977500000000002</v>
          </cell>
          <cell r="B72">
            <v>2.06590716E-13</v>
          </cell>
        </row>
        <row r="73">
          <cell r="A73">
            <v>2.2998099999999999</v>
          </cell>
          <cell r="B73">
            <v>2.9609285400000001E-13</v>
          </cell>
        </row>
        <row r="74">
          <cell r="A74">
            <v>2.3020100000000001</v>
          </cell>
          <cell r="B74">
            <v>5.0252977800000006E-13</v>
          </cell>
        </row>
        <row r="75">
          <cell r="A75">
            <v>2.3034599999999998</v>
          </cell>
          <cell r="B75">
            <v>6.8140108800000001E-13</v>
          </cell>
        </row>
        <row r="76">
          <cell r="A76">
            <v>2.3058999999999998</v>
          </cell>
          <cell r="B76">
            <v>9.1732762800000004E-13</v>
          </cell>
        </row>
        <row r="77">
          <cell r="A77">
            <v>2.3077100000000002</v>
          </cell>
          <cell r="B77">
            <v>9.6756955199999997E-13</v>
          </cell>
        </row>
        <row r="78">
          <cell r="A78">
            <v>2.3098100000000001</v>
          </cell>
          <cell r="B78">
            <v>8.4797704799999996E-13</v>
          </cell>
        </row>
        <row r="79">
          <cell r="A79">
            <v>2.31386</v>
          </cell>
          <cell r="B79">
            <v>4.5317376000000001E-13</v>
          </cell>
        </row>
        <row r="80">
          <cell r="A80">
            <v>2.31799</v>
          </cell>
          <cell r="B80">
            <v>2.4225924600000002E-13</v>
          </cell>
        </row>
        <row r="81">
          <cell r="A81">
            <v>2.3196500000000002</v>
          </cell>
          <cell r="B81">
            <v>2.04988716E-13</v>
          </cell>
        </row>
        <row r="82">
          <cell r="A82">
            <v>2.3209</v>
          </cell>
          <cell r="B82">
            <v>1.8688131000000001E-13</v>
          </cell>
        </row>
        <row r="83">
          <cell r="A83">
            <v>2.32185</v>
          </cell>
          <cell r="B83">
            <v>1.8086740199999999E-13</v>
          </cell>
        </row>
        <row r="84">
          <cell r="A84">
            <v>2.3228800000000001</v>
          </cell>
          <cell r="B84">
            <v>1.5237999719999999E-13</v>
          </cell>
        </row>
        <row r="85">
          <cell r="A85">
            <v>2.3240599999999998</v>
          </cell>
          <cell r="B85">
            <v>1.5283672740000001E-13</v>
          </cell>
        </row>
        <row r="86">
          <cell r="A86">
            <v>2.3240599999999998</v>
          </cell>
          <cell r="B86">
            <v>1.6904624399999999E-13</v>
          </cell>
        </row>
        <row r="87">
          <cell r="A87">
            <v>2.3244600000000002</v>
          </cell>
          <cell r="B87">
            <v>1.563761862E-13</v>
          </cell>
        </row>
        <row r="88">
          <cell r="A88">
            <v>2.3250700000000002</v>
          </cell>
          <cell r="B88">
            <v>1.6288975800000001E-13</v>
          </cell>
        </row>
        <row r="89">
          <cell r="A89">
            <v>2.3254800000000002</v>
          </cell>
          <cell r="B89">
            <v>1.7355747599999999E-13</v>
          </cell>
        </row>
        <row r="90">
          <cell r="A90">
            <v>2.3258100000000002</v>
          </cell>
          <cell r="B90">
            <v>2.04411996E-13</v>
          </cell>
        </row>
        <row r="91">
          <cell r="A91">
            <v>2.3259599999999998</v>
          </cell>
          <cell r="B91">
            <v>1.87472448E-13</v>
          </cell>
        </row>
        <row r="92">
          <cell r="A92">
            <v>2.3265500000000001</v>
          </cell>
          <cell r="B92">
            <v>1.8282184200000001E-13</v>
          </cell>
        </row>
        <row r="93">
          <cell r="A93">
            <v>2.3270200000000001</v>
          </cell>
          <cell r="B93">
            <v>1.77464754E-13</v>
          </cell>
        </row>
        <row r="94">
          <cell r="A94">
            <v>2.32755</v>
          </cell>
          <cell r="B94">
            <v>1.4409044820000001E-13</v>
          </cell>
        </row>
        <row r="95">
          <cell r="A95">
            <v>2.3280099999999999</v>
          </cell>
          <cell r="B95">
            <v>1.256549526E-13</v>
          </cell>
        </row>
        <row r="96">
          <cell r="A96">
            <v>2.32856</v>
          </cell>
          <cell r="B96">
            <v>1.1664482400000001E-13</v>
          </cell>
        </row>
        <row r="97">
          <cell r="A97">
            <v>2.3290199999999999</v>
          </cell>
          <cell r="B97">
            <v>1.2091255200000001E-13</v>
          </cell>
        </row>
        <row r="98">
          <cell r="A98">
            <v>2.32979</v>
          </cell>
          <cell r="B98">
            <v>1.121366358E-13</v>
          </cell>
        </row>
        <row r="99">
          <cell r="A99">
            <v>2.3299099999999999</v>
          </cell>
          <cell r="B99">
            <v>1.071156474E-13</v>
          </cell>
        </row>
        <row r="100">
          <cell r="A100">
            <v>2.3339300000000001</v>
          </cell>
          <cell r="B100">
            <v>8.9075365199999999E-14</v>
          </cell>
        </row>
        <row r="101">
          <cell r="A101">
            <v>2.3339699999999999</v>
          </cell>
          <cell r="B101">
            <v>9.0023588999999995E-14</v>
          </cell>
        </row>
        <row r="102">
          <cell r="A102">
            <v>2.33738</v>
          </cell>
          <cell r="B102">
            <v>7.6005768599999994E-14</v>
          </cell>
        </row>
        <row r="103">
          <cell r="A103">
            <v>2.3417400000000002</v>
          </cell>
          <cell r="B103">
            <v>6.5951776800000007E-14</v>
          </cell>
        </row>
        <row r="104">
          <cell r="A104">
            <v>2.34178</v>
          </cell>
          <cell r="B104">
            <v>7.3361667600000005E-14</v>
          </cell>
        </row>
        <row r="105">
          <cell r="A105">
            <v>2.3435000000000001</v>
          </cell>
          <cell r="B105">
            <v>6.5152699199999999E-14</v>
          </cell>
        </row>
        <row r="106">
          <cell r="A106">
            <v>2.34395</v>
          </cell>
          <cell r="B106">
            <v>7.4955337199999997E-14</v>
          </cell>
        </row>
        <row r="107">
          <cell r="A107">
            <v>2.3452199999999999</v>
          </cell>
          <cell r="B107">
            <v>7.4873475E-14</v>
          </cell>
        </row>
        <row r="108">
          <cell r="A108">
            <v>2.34592</v>
          </cell>
          <cell r="B108">
            <v>7.71193188E-14</v>
          </cell>
        </row>
        <row r="109">
          <cell r="A109">
            <v>2.3466999999999998</v>
          </cell>
          <cell r="B109">
            <v>8.0974531800000006E-14</v>
          </cell>
        </row>
        <row r="110">
          <cell r="A110">
            <v>2.34795</v>
          </cell>
          <cell r="B110">
            <v>7.2470795399999995E-14</v>
          </cell>
        </row>
        <row r="111">
          <cell r="A111">
            <v>2.3480799999999999</v>
          </cell>
          <cell r="B111">
            <v>7.8302716200000002E-14</v>
          </cell>
        </row>
        <row r="112">
          <cell r="A112">
            <v>2.3494600000000001</v>
          </cell>
          <cell r="B112">
            <v>7.6714653600000004E-14</v>
          </cell>
        </row>
        <row r="113">
          <cell r="A113">
            <v>2.34965</v>
          </cell>
          <cell r="B113">
            <v>6.9867705600000006E-14</v>
          </cell>
        </row>
        <row r="114">
          <cell r="A114">
            <v>2.3505199999999999</v>
          </cell>
          <cell r="B114">
            <v>8.0538467399999995E-14</v>
          </cell>
        </row>
        <row r="115">
          <cell r="A115">
            <v>2.3512400000000002</v>
          </cell>
          <cell r="B115">
            <v>8.1104133600000003E-14</v>
          </cell>
        </row>
        <row r="116">
          <cell r="A116">
            <v>2.3519399999999999</v>
          </cell>
          <cell r="B116">
            <v>7.7380605000000005E-14</v>
          </cell>
        </row>
        <row r="117">
          <cell r="A117">
            <v>2.3520300000000001</v>
          </cell>
          <cell r="B117">
            <v>8.6331459599999999E-14</v>
          </cell>
        </row>
        <row r="118">
          <cell r="A118">
            <v>2.35277</v>
          </cell>
          <cell r="B118">
            <v>8.6725391400000003E-14</v>
          </cell>
        </row>
        <row r="119">
          <cell r="A119">
            <v>2.3536000000000001</v>
          </cell>
          <cell r="B119">
            <v>9.7636613399999999E-14</v>
          </cell>
        </row>
        <row r="120">
          <cell r="A120">
            <v>2.3538999999999999</v>
          </cell>
          <cell r="B120">
            <v>9.5714053199999993E-14</v>
          </cell>
        </row>
        <row r="121">
          <cell r="A121">
            <v>2.3540899999999998</v>
          </cell>
          <cell r="B121">
            <v>9.86924916E-14</v>
          </cell>
        </row>
        <row r="122">
          <cell r="A122">
            <v>2.35466</v>
          </cell>
          <cell r="B122">
            <v>1.0672475939999999E-13</v>
          </cell>
        </row>
        <row r="123">
          <cell r="A123">
            <v>2.3551899999999999</v>
          </cell>
          <cell r="B123">
            <v>1.1617431660000001E-13</v>
          </cell>
        </row>
        <row r="124">
          <cell r="A124">
            <v>2.3557299999999999</v>
          </cell>
          <cell r="B124">
            <v>1.18989351E-13</v>
          </cell>
        </row>
        <row r="125">
          <cell r="A125">
            <v>2.3559999999999999</v>
          </cell>
          <cell r="B125">
            <v>1.1632490460000001E-13</v>
          </cell>
        </row>
        <row r="126">
          <cell r="A126">
            <v>2.35643</v>
          </cell>
          <cell r="B126">
            <v>1.3590631079999999E-13</v>
          </cell>
        </row>
        <row r="127">
          <cell r="A127">
            <v>2.3569399999999998</v>
          </cell>
          <cell r="B127">
            <v>1.4182970580000001E-13</v>
          </cell>
        </row>
        <row r="128">
          <cell r="A128">
            <v>2.3574299999999999</v>
          </cell>
          <cell r="B128">
            <v>1.4777376660000001E-13</v>
          </cell>
        </row>
        <row r="129">
          <cell r="A129">
            <v>2.3577400000000002</v>
          </cell>
          <cell r="B129">
            <v>1.4166486000000001E-13</v>
          </cell>
        </row>
        <row r="130">
          <cell r="A130">
            <v>2.3577400000000002</v>
          </cell>
          <cell r="B130">
            <v>1.539260874E-13</v>
          </cell>
        </row>
        <row r="131">
          <cell r="A131">
            <v>2.35832</v>
          </cell>
          <cell r="B131">
            <v>1.467733176E-13</v>
          </cell>
        </row>
        <row r="132">
          <cell r="A132">
            <v>2.3588100000000001</v>
          </cell>
          <cell r="B132">
            <v>1.54924614E-13</v>
          </cell>
        </row>
        <row r="133">
          <cell r="A133">
            <v>2.3592300000000002</v>
          </cell>
          <cell r="B133">
            <v>1.7106156E-13</v>
          </cell>
        </row>
        <row r="134">
          <cell r="A134">
            <v>2.3599399999999999</v>
          </cell>
          <cell r="B134">
            <v>1.88967114E-13</v>
          </cell>
        </row>
        <row r="135">
          <cell r="A135">
            <v>2.3599399999999999</v>
          </cell>
          <cell r="B135">
            <v>1.9026953999999999E-13</v>
          </cell>
        </row>
        <row r="136">
          <cell r="A136">
            <v>2.3604699999999998</v>
          </cell>
          <cell r="B136">
            <v>2.1634209E-13</v>
          </cell>
        </row>
        <row r="137">
          <cell r="A137">
            <v>2.3610199999999999</v>
          </cell>
          <cell r="B137">
            <v>2.34914076E-13</v>
          </cell>
        </row>
        <row r="138">
          <cell r="A138">
            <v>2.3612299999999999</v>
          </cell>
          <cell r="B138">
            <v>2.4899565600000002E-13</v>
          </cell>
        </row>
        <row r="139">
          <cell r="A139">
            <v>2.3614899999999999</v>
          </cell>
          <cell r="B139">
            <v>2.8299329999999998E-13</v>
          </cell>
        </row>
        <row r="140">
          <cell r="A140">
            <v>2.3620000000000001</v>
          </cell>
          <cell r="B140">
            <v>3.23911584E-13</v>
          </cell>
        </row>
        <row r="141">
          <cell r="A141">
            <v>2.36253</v>
          </cell>
          <cell r="B141">
            <v>3.9741775199999999E-13</v>
          </cell>
        </row>
        <row r="142">
          <cell r="A142">
            <v>2.36287</v>
          </cell>
          <cell r="B142">
            <v>4.5957374999999997E-13</v>
          </cell>
        </row>
        <row r="143">
          <cell r="A143">
            <v>2.3633600000000001</v>
          </cell>
          <cell r="B143">
            <v>5.5240804800000001E-13</v>
          </cell>
        </row>
        <row r="144">
          <cell r="A144">
            <v>2.36381</v>
          </cell>
          <cell r="B144">
            <v>5.2285275000000001E-13</v>
          </cell>
        </row>
        <row r="145">
          <cell r="A145">
            <v>2.3639999999999999</v>
          </cell>
          <cell r="B145">
            <v>6.5308413599999999E-13</v>
          </cell>
        </row>
        <row r="146">
          <cell r="A146">
            <v>2.3644500000000002</v>
          </cell>
          <cell r="B146">
            <v>7.2807215400000005E-13</v>
          </cell>
        </row>
        <row r="147">
          <cell r="A147">
            <v>2.3649200000000001</v>
          </cell>
          <cell r="B147">
            <v>7.8236233200000002E-13</v>
          </cell>
        </row>
        <row r="148">
          <cell r="A148">
            <v>2.3654500000000001</v>
          </cell>
          <cell r="B148">
            <v>7.6020346800000004E-13</v>
          </cell>
        </row>
        <row r="149">
          <cell r="A149">
            <v>2.3660000000000001</v>
          </cell>
          <cell r="B149">
            <v>6.74749584E-13</v>
          </cell>
        </row>
        <row r="150">
          <cell r="A150">
            <v>2.3664900000000002</v>
          </cell>
          <cell r="B150">
            <v>6.06408264E-13</v>
          </cell>
        </row>
        <row r="151">
          <cell r="A151">
            <v>2.3668999999999998</v>
          </cell>
          <cell r="B151">
            <v>5.2778210399999997E-13</v>
          </cell>
        </row>
        <row r="152">
          <cell r="A152">
            <v>2.3674300000000001</v>
          </cell>
          <cell r="B152">
            <v>4.5270437400000001E-13</v>
          </cell>
        </row>
        <row r="153">
          <cell r="A153">
            <v>2.3679199999999998</v>
          </cell>
          <cell r="B153">
            <v>3.8812615200000002E-13</v>
          </cell>
        </row>
        <row r="154">
          <cell r="A154">
            <v>2.3685200000000002</v>
          </cell>
          <cell r="B154">
            <v>3.19986684E-13</v>
          </cell>
        </row>
        <row r="155">
          <cell r="A155">
            <v>2.3692600000000001</v>
          </cell>
          <cell r="B155">
            <v>3.0913473600000002E-13</v>
          </cell>
        </row>
        <row r="156">
          <cell r="A156">
            <v>2.3695599999999999</v>
          </cell>
          <cell r="B156">
            <v>2.7785889000000003E-13</v>
          </cell>
        </row>
        <row r="157">
          <cell r="A157">
            <v>2.3698800000000002</v>
          </cell>
          <cell r="B157">
            <v>2.5611494400000002E-13</v>
          </cell>
        </row>
        <row r="158">
          <cell r="A158">
            <v>2.3706</v>
          </cell>
          <cell r="B158">
            <v>2.3055823800000001E-13</v>
          </cell>
        </row>
        <row r="159">
          <cell r="A159">
            <v>2.3709500000000001</v>
          </cell>
          <cell r="B159">
            <v>2.04232572E-13</v>
          </cell>
        </row>
        <row r="160">
          <cell r="A160">
            <v>2.3715199999999999</v>
          </cell>
          <cell r="B160">
            <v>1.9270137600000001E-13</v>
          </cell>
        </row>
        <row r="161">
          <cell r="A161">
            <v>2.3719899999999998</v>
          </cell>
          <cell r="B161">
            <v>1.8395125199999999E-13</v>
          </cell>
        </row>
        <row r="162">
          <cell r="A162">
            <v>2.37229</v>
          </cell>
          <cell r="B162">
            <v>1.6880113800000001E-13</v>
          </cell>
        </row>
        <row r="163">
          <cell r="A163">
            <v>2.3724599999999998</v>
          </cell>
          <cell r="B163">
            <v>1.734966E-13</v>
          </cell>
        </row>
        <row r="164">
          <cell r="A164">
            <v>2.37297</v>
          </cell>
          <cell r="B164">
            <v>1.6386217200000001E-13</v>
          </cell>
        </row>
        <row r="165">
          <cell r="A165">
            <v>2.37412</v>
          </cell>
          <cell r="B165">
            <v>1.30120848E-13</v>
          </cell>
        </row>
        <row r="166">
          <cell r="A166">
            <v>2.3750200000000001</v>
          </cell>
          <cell r="B166">
            <v>1.25519103E-13</v>
          </cell>
        </row>
        <row r="167">
          <cell r="A167">
            <v>2.3759199999999998</v>
          </cell>
          <cell r="B167">
            <v>1.1188448100000001E-13</v>
          </cell>
        </row>
        <row r="168">
          <cell r="A168">
            <v>2.37696</v>
          </cell>
          <cell r="B168">
            <v>1.082811024E-13</v>
          </cell>
        </row>
        <row r="169">
          <cell r="A169">
            <v>2.37792</v>
          </cell>
          <cell r="B169">
            <v>1.0981309500000001E-13</v>
          </cell>
        </row>
        <row r="170">
          <cell r="A170">
            <v>2.3798699999999999</v>
          </cell>
          <cell r="B170">
            <v>1.0914650280000001E-13</v>
          </cell>
        </row>
        <row r="171">
          <cell r="A171">
            <v>2.3818999999999999</v>
          </cell>
          <cell r="B171">
            <v>1.33635636E-13</v>
          </cell>
        </row>
        <row r="172">
          <cell r="A172">
            <v>2.3840300000000001</v>
          </cell>
          <cell r="B172">
            <v>1.7468208E-13</v>
          </cell>
        </row>
        <row r="173">
          <cell r="A173">
            <v>2.3859599999999999</v>
          </cell>
          <cell r="B173">
            <v>2.5244796600000003E-13</v>
          </cell>
        </row>
        <row r="174">
          <cell r="A174">
            <v>2.38788</v>
          </cell>
          <cell r="B174">
            <v>3.4301703599999999E-13</v>
          </cell>
        </row>
        <row r="175">
          <cell r="A175">
            <v>2.3898100000000002</v>
          </cell>
          <cell r="B175">
            <v>4.7316671999999998E-13</v>
          </cell>
        </row>
        <row r="176">
          <cell r="A176">
            <v>2.3900700000000001</v>
          </cell>
          <cell r="B176">
            <v>5.2648768800000007E-13</v>
          </cell>
        </row>
        <row r="177">
          <cell r="A177">
            <v>2.3917999999999999</v>
          </cell>
          <cell r="B177">
            <v>6.8019157800000006E-13</v>
          </cell>
        </row>
        <row r="178">
          <cell r="A178">
            <v>2.3938600000000001</v>
          </cell>
          <cell r="B178">
            <v>9.8504416800000002E-13</v>
          </cell>
        </row>
        <row r="179">
          <cell r="A179">
            <v>2.3948</v>
          </cell>
          <cell r="B179">
            <v>1.2239536319999999E-12</v>
          </cell>
        </row>
        <row r="180">
          <cell r="A180">
            <v>2.3959600000000001</v>
          </cell>
          <cell r="B180">
            <v>1.466448372E-12</v>
          </cell>
        </row>
        <row r="181">
          <cell r="A181">
            <v>2.3980399999999999</v>
          </cell>
          <cell r="B181">
            <v>1.8995714999999998E-12</v>
          </cell>
        </row>
        <row r="182">
          <cell r="A182">
            <v>2.39975</v>
          </cell>
          <cell r="B182">
            <v>1.8684927000000002E-12</v>
          </cell>
        </row>
        <row r="183">
          <cell r="A183">
            <v>2.4000900000000001</v>
          </cell>
          <cell r="B183">
            <v>1.9840930200000002E-12</v>
          </cell>
        </row>
        <row r="184">
          <cell r="A184">
            <v>2.4017499999999998</v>
          </cell>
          <cell r="B184">
            <v>1.7185294800000001E-12</v>
          </cell>
        </row>
        <row r="185">
          <cell r="A185">
            <v>2.4035299999999999</v>
          </cell>
          <cell r="B185">
            <v>1.4008817160000001E-12</v>
          </cell>
        </row>
        <row r="186">
          <cell r="A186">
            <v>2.4056999999999999</v>
          </cell>
          <cell r="B186">
            <v>1.0669864680000001E-12</v>
          </cell>
        </row>
        <row r="187">
          <cell r="A187">
            <v>2.4077999999999999</v>
          </cell>
          <cell r="B187">
            <v>8.4425079600000005E-13</v>
          </cell>
        </row>
        <row r="188">
          <cell r="A188">
            <v>2.4098600000000001</v>
          </cell>
          <cell r="B188">
            <v>6.3614138399999996E-13</v>
          </cell>
        </row>
        <row r="189">
          <cell r="A189">
            <v>2.4099300000000001</v>
          </cell>
          <cell r="B189">
            <v>6.7992244200000005E-13</v>
          </cell>
        </row>
        <row r="190">
          <cell r="A190">
            <v>2.41167</v>
          </cell>
          <cell r="B190">
            <v>5.8918355999999993E-13</v>
          </cell>
        </row>
        <row r="191">
          <cell r="A191">
            <v>2.4145099999999999</v>
          </cell>
          <cell r="B191">
            <v>4.8362297399999994E-13</v>
          </cell>
        </row>
        <row r="192">
          <cell r="A192">
            <v>2.4148800000000001</v>
          </cell>
          <cell r="B192">
            <v>4.5279248400000001E-13</v>
          </cell>
        </row>
        <row r="193">
          <cell r="A193">
            <v>2.41953</v>
          </cell>
          <cell r="B193">
            <v>3.59463168E-13</v>
          </cell>
        </row>
        <row r="194">
          <cell r="A194">
            <v>2.41974</v>
          </cell>
          <cell r="B194">
            <v>3.59596134E-13</v>
          </cell>
        </row>
        <row r="195">
          <cell r="A195">
            <v>2.4236200000000001</v>
          </cell>
          <cell r="B195">
            <v>3.0760001999999999E-13</v>
          </cell>
        </row>
        <row r="196">
          <cell r="A196">
            <v>2.4237700000000002</v>
          </cell>
          <cell r="B196">
            <v>3.2026543200000002E-13</v>
          </cell>
        </row>
        <row r="197">
          <cell r="A197">
            <v>2.4264899999999998</v>
          </cell>
          <cell r="B197">
            <v>2.9908218600000002E-13</v>
          </cell>
        </row>
        <row r="198">
          <cell r="A198">
            <v>2.4279099999999998</v>
          </cell>
          <cell r="B198">
            <v>2.71449288E-13</v>
          </cell>
        </row>
        <row r="199">
          <cell r="A199">
            <v>2.42862</v>
          </cell>
          <cell r="B199">
            <v>2.8341783000000002E-13</v>
          </cell>
        </row>
        <row r="200">
          <cell r="A200">
            <v>2.4299400000000002</v>
          </cell>
          <cell r="B200">
            <v>2.7287667E-13</v>
          </cell>
        </row>
        <row r="201">
          <cell r="A201">
            <v>2.4309099999999999</v>
          </cell>
          <cell r="B201">
            <v>2.58896016E-13</v>
          </cell>
        </row>
        <row r="202">
          <cell r="A202">
            <v>2.43188</v>
          </cell>
          <cell r="B202">
            <v>2.31461766E-13</v>
          </cell>
        </row>
        <row r="203">
          <cell r="A203">
            <v>2.4326599999999998</v>
          </cell>
          <cell r="B203">
            <v>2.6067423600000001E-13</v>
          </cell>
        </row>
        <row r="204">
          <cell r="A204">
            <v>2.4338299999999999</v>
          </cell>
          <cell r="B204">
            <v>2.6278567200000001E-13</v>
          </cell>
        </row>
        <row r="205">
          <cell r="A205">
            <v>2.4349099999999999</v>
          </cell>
          <cell r="B205">
            <v>2.5357417199999998E-13</v>
          </cell>
        </row>
        <row r="206">
          <cell r="A206">
            <v>2.4352100000000001</v>
          </cell>
          <cell r="B206">
            <v>2.659287959999999E-13</v>
          </cell>
        </row>
        <row r="207">
          <cell r="A207">
            <v>2.4359899999999999</v>
          </cell>
          <cell r="B207">
            <v>2.5529952599999998E-13</v>
          </cell>
        </row>
        <row r="208">
          <cell r="A208">
            <v>2.4369800000000001</v>
          </cell>
          <cell r="B208">
            <v>2.5252486200000001E-13</v>
          </cell>
        </row>
        <row r="209">
          <cell r="A209">
            <v>2.4375200000000001</v>
          </cell>
          <cell r="B209">
            <v>2.5736290200000002E-13</v>
          </cell>
        </row>
        <row r="210">
          <cell r="A210">
            <v>2.4379499999999998</v>
          </cell>
          <cell r="B210">
            <v>2.8370939400000001E-13</v>
          </cell>
        </row>
        <row r="211">
          <cell r="A211">
            <v>2.43804</v>
          </cell>
          <cell r="B211">
            <v>2.4911420400000001E-13</v>
          </cell>
        </row>
        <row r="212">
          <cell r="A212">
            <v>2.4387699999999999</v>
          </cell>
          <cell r="B212">
            <v>2.8471545000000002E-13</v>
          </cell>
        </row>
        <row r="213">
          <cell r="A213">
            <v>2.4388800000000002</v>
          </cell>
          <cell r="B213">
            <v>2.7578430000000002E-13</v>
          </cell>
        </row>
        <row r="214">
          <cell r="A214">
            <v>2.4392299999999998</v>
          </cell>
          <cell r="B214">
            <v>2.6888448600000002E-13</v>
          </cell>
        </row>
        <row r="215">
          <cell r="A215">
            <v>2.4396399999999998</v>
          </cell>
          <cell r="B215">
            <v>2.6441330399999999E-13</v>
          </cell>
        </row>
        <row r="216">
          <cell r="A216">
            <v>2.43981</v>
          </cell>
          <cell r="B216">
            <v>2.7216057600000002E-13</v>
          </cell>
        </row>
        <row r="217">
          <cell r="A217">
            <v>2.4400499999999998</v>
          </cell>
          <cell r="B217">
            <v>2.5929171000000001E-13</v>
          </cell>
        </row>
        <row r="218">
          <cell r="A218">
            <v>2.4408699999999999</v>
          </cell>
          <cell r="B218">
            <v>2.6402561999999999E-13</v>
          </cell>
        </row>
        <row r="219">
          <cell r="A219">
            <v>2.4409399999999999</v>
          </cell>
          <cell r="B219">
            <v>2.4432422400000001E-13</v>
          </cell>
        </row>
        <row r="220">
          <cell r="A220">
            <v>2.4418500000000001</v>
          </cell>
          <cell r="B220">
            <v>2.5968900600000002E-13</v>
          </cell>
        </row>
        <row r="221">
          <cell r="A221">
            <v>2.44198</v>
          </cell>
          <cell r="B221">
            <v>2.4297213599999999E-13</v>
          </cell>
        </row>
        <row r="222">
          <cell r="A222">
            <v>2.4428899999999998</v>
          </cell>
          <cell r="B222">
            <v>2.4050986199999999E-13</v>
          </cell>
        </row>
        <row r="223">
          <cell r="A223">
            <v>2.4437700000000002</v>
          </cell>
          <cell r="B223">
            <v>2.5461867599999999E-13</v>
          </cell>
        </row>
        <row r="224">
          <cell r="A224">
            <v>2.4439700000000002</v>
          </cell>
          <cell r="B224">
            <v>2.3910811200000001E-13</v>
          </cell>
        </row>
        <row r="225">
          <cell r="A225">
            <v>2.4457900000000001</v>
          </cell>
          <cell r="B225">
            <v>2.2573301399999999E-13</v>
          </cell>
        </row>
        <row r="226">
          <cell r="A226">
            <v>2.4477099999999998</v>
          </cell>
          <cell r="B226">
            <v>2.3725459800000002E-13</v>
          </cell>
        </row>
        <row r="227">
          <cell r="A227">
            <v>2.4478900000000001</v>
          </cell>
          <cell r="B227">
            <v>2.1993537599999999E-13</v>
          </cell>
        </row>
        <row r="228">
          <cell r="A228">
            <v>2.4498799999999998</v>
          </cell>
          <cell r="B228">
            <v>2.1835580399999999E-13</v>
          </cell>
        </row>
        <row r="229">
          <cell r="A229">
            <v>2.4517699999999998</v>
          </cell>
          <cell r="B229">
            <v>2.3869799999999999E-13</v>
          </cell>
        </row>
        <row r="230">
          <cell r="A230">
            <v>2.4522400000000002</v>
          </cell>
          <cell r="B230">
            <v>2.2238323200000001E-13</v>
          </cell>
        </row>
        <row r="231">
          <cell r="A231">
            <v>2.4539300000000002</v>
          </cell>
          <cell r="B231">
            <v>2.302057979999999E-13</v>
          </cell>
        </row>
        <row r="232">
          <cell r="A232">
            <v>2.4559099999999998</v>
          </cell>
          <cell r="B232">
            <v>2.4135892200000002E-13</v>
          </cell>
        </row>
        <row r="233">
          <cell r="A233">
            <v>2.4559099999999998</v>
          </cell>
          <cell r="B233">
            <v>2.3429249999999998E-13</v>
          </cell>
        </row>
        <row r="234">
          <cell r="A234">
            <v>2.4580799999999998</v>
          </cell>
          <cell r="B234">
            <v>2.3630140800000001E-13</v>
          </cell>
        </row>
        <row r="235">
          <cell r="A235">
            <v>2.4597699999999998</v>
          </cell>
          <cell r="B235">
            <v>2.3120064E-13</v>
          </cell>
        </row>
        <row r="236">
          <cell r="A236">
            <v>2.4597699999999998</v>
          </cell>
          <cell r="B236">
            <v>2.2374813599999999E-13</v>
          </cell>
        </row>
        <row r="237">
          <cell r="A237">
            <v>2.4618600000000002</v>
          </cell>
          <cell r="B237">
            <v>2.51347392E-13</v>
          </cell>
        </row>
        <row r="238">
          <cell r="A238">
            <v>2.4619499999999999</v>
          </cell>
          <cell r="B238">
            <v>2.1470004E-13</v>
          </cell>
        </row>
        <row r="239">
          <cell r="A239">
            <v>2.4637899999999999</v>
          </cell>
          <cell r="B239">
            <v>2.51606916E-13</v>
          </cell>
        </row>
        <row r="240">
          <cell r="A240">
            <v>2.4648099999999999</v>
          </cell>
          <cell r="B240">
            <v>2.5235985600000002E-13</v>
          </cell>
        </row>
        <row r="241">
          <cell r="A241">
            <v>2.46584</v>
          </cell>
          <cell r="B241">
            <v>2.5678458E-13</v>
          </cell>
        </row>
        <row r="242">
          <cell r="A242">
            <v>2.4659</v>
          </cell>
          <cell r="B242">
            <v>2.6949805199999998E-13</v>
          </cell>
        </row>
        <row r="243">
          <cell r="A243">
            <v>2.4662899999999999</v>
          </cell>
          <cell r="B243">
            <v>2.7244893600000001E-13</v>
          </cell>
        </row>
        <row r="244">
          <cell r="A244">
            <v>2.46692</v>
          </cell>
          <cell r="B244">
            <v>2.7758655000000001E-13</v>
          </cell>
        </row>
        <row r="245">
          <cell r="A245">
            <v>2.4674</v>
          </cell>
          <cell r="B245">
            <v>2.8096837199999998E-13</v>
          </cell>
        </row>
        <row r="246">
          <cell r="A246">
            <v>2.4678100000000001</v>
          </cell>
          <cell r="B246">
            <v>3.0178636200000001E-13</v>
          </cell>
        </row>
        <row r="247">
          <cell r="A247">
            <v>2.4679700000000002</v>
          </cell>
          <cell r="B247">
            <v>2.7120097800000001E-13</v>
          </cell>
        </row>
        <row r="248">
          <cell r="A248">
            <v>2.4684499999999998</v>
          </cell>
          <cell r="B248">
            <v>3.2080049999999999E-13</v>
          </cell>
        </row>
        <row r="249">
          <cell r="A249">
            <v>2.46888</v>
          </cell>
          <cell r="B249">
            <v>3.26676636E-13</v>
          </cell>
        </row>
        <row r="250">
          <cell r="A250">
            <v>2.46936</v>
          </cell>
          <cell r="B250">
            <v>3.5066178E-13</v>
          </cell>
        </row>
        <row r="251">
          <cell r="A251">
            <v>2.4697900000000002</v>
          </cell>
          <cell r="B251">
            <v>4.3747736400000002E-13</v>
          </cell>
        </row>
        <row r="252">
          <cell r="A252">
            <v>2.4698199999999999</v>
          </cell>
          <cell r="B252">
            <v>3.8941255800000001E-13</v>
          </cell>
        </row>
        <row r="253">
          <cell r="A253">
            <v>2.4705599999999999</v>
          </cell>
          <cell r="B253">
            <v>4.4982878399999998E-13</v>
          </cell>
        </row>
        <row r="254">
          <cell r="A254">
            <v>2.4709699999999999</v>
          </cell>
          <cell r="B254">
            <v>4.8952314000000003E-13</v>
          </cell>
        </row>
        <row r="255">
          <cell r="A255">
            <v>2.4712700000000001</v>
          </cell>
          <cell r="B255">
            <v>4.9335832799999998E-13</v>
          </cell>
        </row>
        <row r="256">
          <cell r="A256">
            <v>2.4717699999999998</v>
          </cell>
          <cell r="B256">
            <v>4.8443358599999998E-13</v>
          </cell>
        </row>
        <row r="257">
          <cell r="A257">
            <v>2.4718800000000001</v>
          </cell>
          <cell r="B257">
            <v>4.9046832000000003E-13</v>
          </cell>
        </row>
        <row r="258">
          <cell r="A258">
            <v>2.4724300000000001</v>
          </cell>
          <cell r="B258">
            <v>4.6079126999999998E-13</v>
          </cell>
        </row>
        <row r="259">
          <cell r="A259">
            <v>2.47376</v>
          </cell>
          <cell r="B259">
            <v>3.54671586E-13</v>
          </cell>
        </row>
        <row r="260">
          <cell r="A260">
            <v>2.4737800000000001</v>
          </cell>
          <cell r="B260">
            <v>3.43151604E-13</v>
          </cell>
        </row>
        <row r="261">
          <cell r="A261">
            <v>2.4748000000000001</v>
          </cell>
          <cell r="B261">
            <v>3.09415086E-13</v>
          </cell>
        </row>
        <row r="262">
          <cell r="A262">
            <v>2.4758900000000001</v>
          </cell>
          <cell r="B262">
            <v>2.8937727000000002E-13</v>
          </cell>
        </row>
        <row r="263">
          <cell r="A263">
            <v>2.4767800000000002</v>
          </cell>
          <cell r="B263">
            <v>2.90046906E-13</v>
          </cell>
        </row>
        <row r="264">
          <cell r="A264">
            <v>2.47777</v>
          </cell>
          <cell r="B264">
            <v>2.8194879600000002E-13</v>
          </cell>
        </row>
        <row r="265">
          <cell r="A265">
            <v>2.47783</v>
          </cell>
          <cell r="B265">
            <v>2.6164664999999999E-13</v>
          </cell>
        </row>
        <row r="266">
          <cell r="A266">
            <v>2.47892</v>
          </cell>
          <cell r="B266">
            <v>2.7461804400000002E-13</v>
          </cell>
        </row>
        <row r="267">
          <cell r="A267">
            <v>2.4798399999999998</v>
          </cell>
          <cell r="B267">
            <v>2.5277958000000001E-13</v>
          </cell>
        </row>
        <row r="268">
          <cell r="A268">
            <v>2.47986</v>
          </cell>
          <cell r="B268">
            <v>2.85904134E-13</v>
          </cell>
        </row>
        <row r="269">
          <cell r="A269">
            <v>2.48095</v>
          </cell>
          <cell r="B269">
            <v>2.8039325400000011E-13</v>
          </cell>
        </row>
        <row r="270">
          <cell r="A270">
            <v>2.4810099999999999</v>
          </cell>
          <cell r="B270">
            <v>2.6771983200000002E-13</v>
          </cell>
        </row>
        <row r="271">
          <cell r="A271">
            <v>2.48149</v>
          </cell>
          <cell r="B271">
            <v>2.61009054E-13</v>
          </cell>
        </row>
        <row r="272">
          <cell r="A272">
            <v>2.4819499999999999</v>
          </cell>
          <cell r="B272">
            <v>2.84737878E-13</v>
          </cell>
        </row>
        <row r="273">
          <cell r="A273">
            <v>2.48197</v>
          </cell>
          <cell r="B273">
            <v>2.8265207399999998E-13</v>
          </cell>
        </row>
        <row r="274">
          <cell r="A274">
            <v>2.4824299999999999</v>
          </cell>
          <cell r="B274">
            <v>2.9624183999999998E-13</v>
          </cell>
        </row>
        <row r="275">
          <cell r="A275">
            <v>2.4824999999999999</v>
          </cell>
          <cell r="B275">
            <v>2.7316663199999999E-13</v>
          </cell>
        </row>
        <row r="276">
          <cell r="A276">
            <v>2.4828899999999998</v>
          </cell>
          <cell r="B276">
            <v>3.02252544E-13</v>
          </cell>
        </row>
        <row r="277">
          <cell r="A277">
            <v>2.4830000000000001</v>
          </cell>
          <cell r="B277">
            <v>2.6947402200000001E-13</v>
          </cell>
        </row>
        <row r="278">
          <cell r="A278">
            <v>2.4834399999999999</v>
          </cell>
          <cell r="B278">
            <v>2.9058517800000002E-13</v>
          </cell>
        </row>
        <row r="279">
          <cell r="A279">
            <v>2.4834800000000001</v>
          </cell>
          <cell r="B279">
            <v>3.4159606199999999E-13</v>
          </cell>
        </row>
        <row r="280">
          <cell r="A280">
            <v>2.4839199999999999</v>
          </cell>
          <cell r="B280">
            <v>3.1204396799999999E-13</v>
          </cell>
        </row>
        <row r="281">
          <cell r="A281">
            <v>2.4839199999999999</v>
          </cell>
          <cell r="B281">
            <v>3.6933789599999999E-13</v>
          </cell>
        </row>
        <row r="282">
          <cell r="A282">
            <v>2.48448</v>
          </cell>
          <cell r="B282">
            <v>3.2593330799999999E-13</v>
          </cell>
        </row>
        <row r="283">
          <cell r="A283">
            <v>2.4845000000000002</v>
          </cell>
          <cell r="B283">
            <v>3.3797394E-13</v>
          </cell>
        </row>
        <row r="284">
          <cell r="A284">
            <v>2.4849600000000001</v>
          </cell>
          <cell r="B284">
            <v>3.0463632000000001E-13</v>
          </cell>
        </row>
        <row r="285">
          <cell r="A285">
            <v>2.4849600000000001</v>
          </cell>
          <cell r="B285">
            <v>3.2257070999999999E-13</v>
          </cell>
        </row>
        <row r="286">
          <cell r="A286">
            <v>2.4855100000000001</v>
          </cell>
          <cell r="B286">
            <v>2.9695473000000001E-13</v>
          </cell>
        </row>
        <row r="287">
          <cell r="A287">
            <v>2.4857</v>
          </cell>
          <cell r="B287">
            <v>2.7084373199999989E-13</v>
          </cell>
        </row>
        <row r="288">
          <cell r="A288">
            <v>2.48597</v>
          </cell>
          <cell r="B288">
            <v>3.0190490999999999E-13</v>
          </cell>
        </row>
        <row r="289">
          <cell r="A289">
            <v>2.4864299999999999</v>
          </cell>
          <cell r="B289">
            <v>3.0198340799999998E-13</v>
          </cell>
        </row>
        <row r="290">
          <cell r="A290">
            <v>2.4868000000000001</v>
          </cell>
          <cell r="B290">
            <v>2.8253512799999999E-13</v>
          </cell>
        </row>
        <row r="291">
          <cell r="A291">
            <v>2.4868199999999998</v>
          </cell>
          <cell r="B291">
            <v>2.9729916000000001E-13</v>
          </cell>
        </row>
        <row r="292">
          <cell r="A292">
            <v>2.4874700000000001</v>
          </cell>
          <cell r="B292">
            <v>2.9882266200000002E-13</v>
          </cell>
        </row>
        <row r="293">
          <cell r="A293">
            <v>2.4879099999999998</v>
          </cell>
          <cell r="B293">
            <v>2.9894441400000001E-13</v>
          </cell>
        </row>
        <row r="294">
          <cell r="A294">
            <v>2.4880200000000001</v>
          </cell>
          <cell r="B294">
            <v>2.7547831800000002E-13</v>
          </cell>
        </row>
        <row r="295">
          <cell r="A295">
            <v>2.4889399999999999</v>
          </cell>
          <cell r="B295">
            <v>2.80383642E-13</v>
          </cell>
        </row>
        <row r="296">
          <cell r="A296">
            <v>2.4889999999999999</v>
          </cell>
          <cell r="B296">
            <v>3.04761276E-13</v>
          </cell>
        </row>
        <row r="297">
          <cell r="A297">
            <v>2.48983</v>
          </cell>
          <cell r="B297">
            <v>2.7791175599999989E-13</v>
          </cell>
        </row>
        <row r="298">
          <cell r="A298">
            <v>2.4899200000000001</v>
          </cell>
          <cell r="B298">
            <v>3.0593874600000002E-13</v>
          </cell>
        </row>
        <row r="299">
          <cell r="A299">
            <v>2.4909500000000002</v>
          </cell>
          <cell r="B299">
            <v>3.1275685800000002E-13</v>
          </cell>
        </row>
        <row r="300">
          <cell r="A300">
            <v>2.4910800000000002</v>
          </cell>
          <cell r="B300">
            <v>2.9709570600000002E-13</v>
          </cell>
        </row>
        <row r="301">
          <cell r="A301">
            <v>2.4918399999999998</v>
          </cell>
          <cell r="B301">
            <v>3.0973708800000002E-13</v>
          </cell>
        </row>
        <row r="302">
          <cell r="A302">
            <v>2.4918399999999998</v>
          </cell>
          <cell r="B302">
            <v>2.9415603600000001E-13</v>
          </cell>
        </row>
        <row r="303">
          <cell r="A303">
            <v>2.4927600000000001</v>
          </cell>
          <cell r="B303">
            <v>3.1907194199999999E-13</v>
          </cell>
        </row>
        <row r="304">
          <cell r="A304">
            <v>2.49302</v>
          </cell>
          <cell r="B304">
            <v>3.1578944399999998E-13</v>
          </cell>
        </row>
        <row r="305">
          <cell r="A305">
            <v>2.4939200000000001</v>
          </cell>
          <cell r="B305">
            <v>3.0305194200000002E-13</v>
          </cell>
        </row>
        <row r="306">
          <cell r="A306">
            <v>2.4948199999999998</v>
          </cell>
          <cell r="B306">
            <v>3.1473212400000011E-13</v>
          </cell>
        </row>
        <row r="307">
          <cell r="A307">
            <v>2.4949300000000001</v>
          </cell>
          <cell r="B307">
            <v>3.3222115800000008E-13</v>
          </cell>
        </row>
        <row r="308">
          <cell r="A308">
            <v>2.4960599999999999</v>
          </cell>
          <cell r="B308">
            <v>3.18647412E-13</v>
          </cell>
        </row>
        <row r="309">
          <cell r="A309">
            <v>2.4968300000000001</v>
          </cell>
          <cell r="B309">
            <v>3.1375009800000002E-13</v>
          </cell>
        </row>
        <row r="310">
          <cell r="A310">
            <v>2.4968699999999999</v>
          </cell>
          <cell r="B310">
            <v>3.4794639E-13</v>
          </cell>
        </row>
        <row r="311">
          <cell r="A311">
            <v>2.4978799999999999</v>
          </cell>
          <cell r="B311">
            <v>3.3815817000000001E-13</v>
          </cell>
        </row>
        <row r="312">
          <cell r="A312">
            <v>2.4989300000000001</v>
          </cell>
          <cell r="B312">
            <v>3.3692142599999998E-13</v>
          </cell>
        </row>
        <row r="313">
          <cell r="A313">
            <v>2.49932</v>
          </cell>
          <cell r="B313">
            <v>3.6417785400000001E-13</v>
          </cell>
        </row>
        <row r="314">
          <cell r="A314">
            <v>2.5000200000000001</v>
          </cell>
          <cell r="B314">
            <v>3.5020200600000002E-13</v>
          </cell>
        </row>
        <row r="315">
          <cell r="A315">
            <v>2.5009199999999998</v>
          </cell>
          <cell r="B315">
            <v>3.4184116799999998E-13</v>
          </cell>
        </row>
        <row r="316">
          <cell r="A316">
            <v>2.5019100000000001</v>
          </cell>
          <cell r="B316">
            <v>3.6762696000000001E-13</v>
          </cell>
        </row>
        <row r="317">
          <cell r="A317">
            <v>2.5028899999999998</v>
          </cell>
          <cell r="B317">
            <v>3.6873394199999999E-13</v>
          </cell>
        </row>
        <row r="318">
          <cell r="A318">
            <v>2.5036800000000001</v>
          </cell>
          <cell r="B318">
            <v>3.64083336E-13</v>
          </cell>
        </row>
        <row r="319">
          <cell r="A319">
            <v>2.5049100000000002</v>
          </cell>
          <cell r="B319">
            <v>3.9266782199999998E-13</v>
          </cell>
        </row>
        <row r="320">
          <cell r="A320">
            <v>2.50596</v>
          </cell>
          <cell r="B320">
            <v>4.1036671799999999E-13</v>
          </cell>
        </row>
        <row r="321">
          <cell r="A321">
            <v>2.5067300000000001</v>
          </cell>
          <cell r="B321">
            <v>4.0030615799999999E-13</v>
          </cell>
        </row>
        <row r="322">
          <cell r="A322">
            <v>2.50793</v>
          </cell>
          <cell r="B322">
            <v>4.17708684E-13</v>
          </cell>
        </row>
        <row r="323">
          <cell r="A323">
            <v>2.5090300000000001</v>
          </cell>
          <cell r="B323">
            <v>4.4599519799999999E-13</v>
          </cell>
        </row>
        <row r="324">
          <cell r="A324">
            <v>2.5103</v>
          </cell>
          <cell r="B324">
            <v>4.41004968E-13</v>
          </cell>
        </row>
        <row r="325">
          <cell r="A325">
            <v>2.5106999999999999</v>
          </cell>
          <cell r="B325">
            <v>4.9519261800000005E-13</v>
          </cell>
        </row>
        <row r="326">
          <cell r="A326">
            <v>2.51302</v>
          </cell>
          <cell r="B326">
            <v>5.1480270000000003E-13</v>
          </cell>
        </row>
        <row r="327">
          <cell r="A327">
            <v>2.51498</v>
          </cell>
          <cell r="B327">
            <v>5.7447559800000004E-13</v>
          </cell>
        </row>
        <row r="328">
          <cell r="A328">
            <v>2.5164300000000002</v>
          </cell>
          <cell r="B328">
            <v>6.2499466799999994E-13</v>
          </cell>
        </row>
        <row r="329">
          <cell r="A329">
            <v>2.5186500000000001</v>
          </cell>
          <cell r="B329">
            <v>7.3088366400000006E-13</v>
          </cell>
        </row>
        <row r="330">
          <cell r="A330">
            <v>2.5207600000000001</v>
          </cell>
          <cell r="B330">
            <v>9.3819207600000022E-13</v>
          </cell>
        </row>
        <row r="331">
          <cell r="A331">
            <v>2.5229300000000001</v>
          </cell>
          <cell r="B331">
            <v>1.2007358459999999E-12</v>
          </cell>
        </row>
        <row r="332">
          <cell r="A332">
            <v>2.5250400000000002</v>
          </cell>
          <cell r="B332">
            <v>1.6303233600000001E-12</v>
          </cell>
        </row>
        <row r="333">
          <cell r="A333">
            <v>2.5269599999999999</v>
          </cell>
          <cell r="B333">
            <v>1.92467484E-12</v>
          </cell>
        </row>
        <row r="334">
          <cell r="A334">
            <v>2.5288499999999998</v>
          </cell>
          <cell r="B334">
            <v>2.0672688600000002E-12</v>
          </cell>
        </row>
        <row r="335">
          <cell r="A335">
            <v>2.5308600000000001</v>
          </cell>
          <cell r="B335">
            <v>1.8521683200000002E-12</v>
          </cell>
        </row>
        <row r="336">
          <cell r="A336">
            <v>2.5329700000000002</v>
          </cell>
          <cell r="B336">
            <v>1.6129576799999999E-12</v>
          </cell>
        </row>
        <row r="337">
          <cell r="A337">
            <v>2.5350000000000001</v>
          </cell>
          <cell r="B337">
            <v>1.4652340559999999E-12</v>
          </cell>
        </row>
        <row r="338">
          <cell r="A338">
            <v>2.5368300000000001</v>
          </cell>
          <cell r="B338">
            <v>1.3587379020000001E-12</v>
          </cell>
        </row>
        <row r="339">
          <cell r="A339">
            <v>2.5392800000000002</v>
          </cell>
          <cell r="B339">
            <v>1.26948087E-12</v>
          </cell>
        </row>
        <row r="340">
          <cell r="A340">
            <v>2.5407999999999999</v>
          </cell>
          <cell r="B340">
            <v>1.2591463680000001E-12</v>
          </cell>
        </row>
        <row r="341">
          <cell r="A341">
            <v>2.5428299999999999</v>
          </cell>
          <cell r="B341">
            <v>1.28574918E-12</v>
          </cell>
        </row>
        <row r="342">
          <cell r="A342">
            <v>2.5448400000000002</v>
          </cell>
          <cell r="B342">
            <v>1.3011299820000001E-12</v>
          </cell>
        </row>
        <row r="343">
          <cell r="A343">
            <v>2.54698</v>
          </cell>
          <cell r="B343">
            <v>1.338100938E-12</v>
          </cell>
        </row>
        <row r="344">
          <cell r="A344">
            <v>2.5490200000000001</v>
          </cell>
          <cell r="B344">
            <v>1.447640892E-12</v>
          </cell>
        </row>
        <row r="345">
          <cell r="A345">
            <v>2.5509400000000002</v>
          </cell>
          <cell r="B345">
            <v>1.504180278E-12</v>
          </cell>
        </row>
        <row r="346">
          <cell r="A346">
            <v>2.5528900000000001</v>
          </cell>
          <cell r="B346">
            <v>1.5695402759999999E-12</v>
          </cell>
        </row>
        <row r="347">
          <cell r="A347">
            <v>2.55497</v>
          </cell>
          <cell r="B347">
            <v>1.6622352E-12</v>
          </cell>
        </row>
        <row r="348">
          <cell r="A348">
            <v>2.55694</v>
          </cell>
          <cell r="B348">
            <v>1.77218046E-12</v>
          </cell>
        </row>
        <row r="349">
          <cell r="A349">
            <v>2.55898</v>
          </cell>
          <cell r="B349">
            <v>1.92581226E-12</v>
          </cell>
        </row>
        <row r="350">
          <cell r="A350">
            <v>2.5609500000000001</v>
          </cell>
          <cell r="B350">
            <v>2.0642570999999999E-12</v>
          </cell>
        </row>
        <row r="351">
          <cell r="A351">
            <v>2.5629900000000001</v>
          </cell>
          <cell r="B351">
            <v>2.25052164E-12</v>
          </cell>
        </row>
        <row r="352">
          <cell r="A352">
            <v>2.56494</v>
          </cell>
          <cell r="B352">
            <v>2.44123974E-12</v>
          </cell>
        </row>
        <row r="353">
          <cell r="A353">
            <v>2.56691</v>
          </cell>
          <cell r="B353">
            <v>2.7260913599999998E-12</v>
          </cell>
        </row>
        <row r="354">
          <cell r="A354">
            <v>2.5689799999999998</v>
          </cell>
          <cell r="B354">
            <v>2.8925071199999999E-12</v>
          </cell>
        </row>
        <row r="355">
          <cell r="A355">
            <v>2.5709300000000002</v>
          </cell>
          <cell r="B355">
            <v>3.0423261599999999E-12</v>
          </cell>
        </row>
        <row r="356">
          <cell r="A356">
            <v>2.5729700000000002</v>
          </cell>
          <cell r="B356">
            <v>3.1100747400000001E-12</v>
          </cell>
        </row>
        <row r="357">
          <cell r="A357">
            <v>2.5749300000000002</v>
          </cell>
          <cell r="B357">
            <v>3.22647606E-12</v>
          </cell>
        </row>
        <row r="358">
          <cell r="A358">
            <v>2.5767699999999998</v>
          </cell>
          <cell r="B358">
            <v>3.2728059000000001E-12</v>
          </cell>
        </row>
        <row r="359">
          <cell r="A359">
            <v>2.5789499999999999</v>
          </cell>
          <cell r="B359">
            <v>3.3212023199999999E-12</v>
          </cell>
        </row>
        <row r="360">
          <cell r="A360">
            <v>2.5808200000000001</v>
          </cell>
          <cell r="B360">
            <v>3.4052272200000002E-12</v>
          </cell>
        </row>
        <row r="361">
          <cell r="A361">
            <v>2.5829800000000001</v>
          </cell>
          <cell r="B361">
            <v>3.3884062200000001E-12</v>
          </cell>
        </row>
        <row r="362">
          <cell r="A362">
            <v>2.5849799999999998</v>
          </cell>
          <cell r="B362">
            <v>3.3800437799999998E-12</v>
          </cell>
        </row>
        <row r="363">
          <cell r="A363">
            <v>2.58683</v>
          </cell>
          <cell r="B363">
            <v>3.3476353199999999E-12</v>
          </cell>
        </row>
        <row r="364">
          <cell r="A364">
            <v>2.5889700000000002</v>
          </cell>
          <cell r="B364">
            <v>3.2571864000000001E-12</v>
          </cell>
        </row>
        <row r="365">
          <cell r="A365">
            <v>2.59077</v>
          </cell>
          <cell r="B365">
            <v>3.22927956E-12</v>
          </cell>
        </row>
        <row r="366">
          <cell r="A366">
            <v>2.5930200000000001</v>
          </cell>
          <cell r="B366">
            <v>3.2382347399999999E-12</v>
          </cell>
        </row>
        <row r="367">
          <cell r="A367">
            <v>2.5949800000000001</v>
          </cell>
          <cell r="B367">
            <v>3.17383434E-12</v>
          </cell>
        </row>
        <row r="368">
          <cell r="A368">
            <v>2.5968100000000001</v>
          </cell>
          <cell r="B368">
            <v>3.0071302199999998E-12</v>
          </cell>
        </row>
        <row r="369">
          <cell r="A369">
            <v>2.5977999999999999</v>
          </cell>
          <cell r="B369">
            <v>2.8566543600000001E-12</v>
          </cell>
        </row>
        <row r="370">
          <cell r="A370">
            <v>2.59911</v>
          </cell>
          <cell r="B370">
            <v>2.6707422600000002E-12</v>
          </cell>
        </row>
        <row r="371">
          <cell r="A371">
            <v>2.59998</v>
          </cell>
          <cell r="B371">
            <v>2.54927862E-12</v>
          </cell>
        </row>
        <row r="372">
          <cell r="A372">
            <v>2.6020799999999999</v>
          </cell>
          <cell r="B372">
            <v>2.2107760199999999E-12</v>
          </cell>
        </row>
        <row r="373">
          <cell r="A373">
            <v>2.6036700000000002</v>
          </cell>
          <cell r="B373">
            <v>1.99348074E-12</v>
          </cell>
        </row>
        <row r="374">
          <cell r="A374">
            <v>2.6057700000000001</v>
          </cell>
          <cell r="B374">
            <v>1.73770542E-12</v>
          </cell>
        </row>
        <row r="375">
          <cell r="A375">
            <v>2.6080299999999998</v>
          </cell>
          <cell r="B375">
            <v>1.5319445399999999E-12</v>
          </cell>
        </row>
        <row r="376">
          <cell r="A376">
            <v>2.60988</v>
          </cell>
          <cell r="B376">
            <v>1.423332144E-12</v>
          </cell>
        </row>
        <row r="377">
          <cell r="A377">
            <v>2.6145399999999999</v>
          </cell>
          <cell r="B377">
            <v>1.1639843639999999E-12</v>
          </cell>
        </row>
        <row r="378">
          <cell r="A378">
            <v>2.6199599999999998</v>
          </cell>
          <cell r="B378">
            <v>9.8284141799999991E-13</v>
          </cell>
        </row>
        <row r="379">
          <cell r="A379">
            <v>2.6244200000000002</v>
          </cell>
          <cell r="B379">
            <v>8.6551734600000004E-13</v>
          </cell>
        </row>
        <row r="380">
          <cell r="A380">
            <v>2.6294300000000002</v>
          </cell>
          <cell r="B380">
            <v>7.8651151200000003E-13</v>
          </cell>
        </row>
        <row r="381">
          <cell r="A381">
            <v>2.63504</v>
          </cell>
          <cell r="B381">
            <v>7.0765306199999999E-13</v>
          </cell>
        </row>
        <row r="382">
          <cell r="A382">
            <v>2.63958</v>
          </cell>
          <cell r="B382">
            <v>6.65432352E-13</v>
          </cell>
        </row>
        <row r="383">
          <cell r="A383">
            <v>2.6448700000000001</v>
          </cell>
          <cell r="B383">
            <v>6.42608658E-13</v>
          </cell>
        </row>
        <row r="384">
          <cell r="A384">
            <v>2.6494</v>
          </cell>
          <cell r="B384">
            <v>6.3411645600000001E-13</v>
          </cell>
        </row>
        <row r="385">
          <cell r="A385">
            <v>2.6519300000000001</v>
          </cell>
          <cell r="B385">
            <v>6.2605839599999997E-13</v>
          </cell>
        </row>
        <row r="386">
          <cell r="A386">
            <v>2.6539299999999999</v>
          </cell>
          <cell r="B386">
            <v>6.3948636000000003E-13</v>
          </cell>
        </row>
        <row r="387">
          <cell r="A387">
            <v>2.6557400000000002</v>
          </cell>
          <cell r="B387">
            <v>6.5624968799999996E-13</v>
          </cell>
        </row>
        <row r="388">
          <cell r="A388">
            <v>2.6575700000000002</v>
          </cell>
          <cell r="B388">
            <v>6.7011660000000003E-13</v>
          </cell>
        </row>
        <row r="389">
          <cell r="A389">
            <v>2.6598199999999999</v>
          </cell>
          <cell r="B389">
            <v>7.0152701399999999E-13</v>
          </cell>
        </row>
        <row r="390">
          <cell r="A390">
            <v>2.6616499999999998</v>
          </cell>
          <cell r="B390">
            <v>7.2043541999999995E-13</v>
          </cell>
        </row>
        <row r="391">
          <cell r="A391">
            <v>2.66391</v>
          </cell>
          <cell r="B391">
            <v>7.0975008000000007E-13</v>
          </cell>
        </row>
        <row r="392">
          <cell r="A392">
            <v>2.66615</v>
          </cell>
          <cell r="B392">
            <v>7.2753067800000002E-13</v>
          </cell>
        </row>
        <row r="393">
          <cell r="A393">
            <v>2.6680299999999999</v>
          </cell>
          <cell r="B393">
            <v>7.0787413800000004E-13</v>
          </cell>
        </row>
        <row r="394">
          <cell r="A394">
            <v>2.6701800000000002</v>
          </cell>
          <cell r="B394">
            <v>6.8780748599999999E-13</v>
          </cell>
        </row>
        <row r="395">
          <cell r="A395">
            <v>2.6716000000000002</v>
          </cell>
          <cell r="B395">
            <v>6.9432282000000009E-13</v>
          </cell>
        </row>
        <row r="396">
          <cell r="A396">
            <v>2.6738200000000001</v>
          </cell>
          <cell r="B396">
            <v>6.6678123599999997E-13</v>
          </cell>
        </row>
        <row r="397">
          <cell r="A397">
            <v>2.6756799999999998</v>
          </cell>
          <cell r="B397">
            <v>6.7011179399999998E-13</v>
          </cell>
        </row>
        <row r="398">
          <cell r="A398">
            <v>2.6779199999999999</v>
          </cell>
          <cell r="B398">
            <v>6.7314598199999999E-13</v>
          </cell>
        </row>
        <row r="399">
          <cell r="A399">
            <v>2.6846999999999999</v>
          </cell>
          <cell r="B399">
            <v>7.4727853200000006E-13</v>
          </cell>
        </row>
        <row r="400">
          <cell r="A400">
            <v>2.6896499999999999</v>
          </cell>
          <cell r="B400">
            <v>8.2120602600000009E-13</v>
          </cell>
        </row>
        <row r="401">
          <cell r="A401">
            <v>2.6947100000000002</v>
          </cell>
          <cell r="B401">
            <v>9.5924555999999992E-13</v>
          </cell>
        </row>
        <row r="402">
          <cell r="A402">
            <v>2.6979000000000002</v>
          </cell>
          <cell r="B402">
            <v>9.9095715000000002E-13</v>
          </cell>
        </row>
        <row r="403">
          <cell r="A403">
            <v>2.6998500000000001</v>
          </cell>
          <cell r="B403">
            <v>1.115454978E-12</v>
          </cell>
        </row>
        <row r="404">
          <cell r="A404">
            <v>2.70295</v>
          </cell>
          <cell r="B404">
            <v>1.2056539859999999E-12</v>
          </cell>
        </row>
        <row r="405">
          <cell r="A405">
            <v>2.7039</v>
          </cell>
          <cell r="B405">
            <v>1.2931488179999999E-12</v>
          </cell>
        </row>
        <row r="406">
          <cell r="A406">
            <v>2.7050000000000001</v>
          </cell>
          <cell r="B406">
            <v>1.31416866E-12</v>
          </cell>
        </row>
        <row r="407">
          <cell r="A407">
            <v>2.7059099999999998</v>
          </cell>
          <cell r="B407">
            <v>1.357730244E-12</v>
          </cell>
        </row>
        <row r="408">
          <cell r="A408">
            <v>2.7065199999999998</v>
          </cell>
          <cell r="B408">
            <v>1.4121597959999999E-12</v>
          </cell>
        </row>
        <row r="409">
          <cell r="A409">
            <v>2.7069999999999999</v>
          </cell>
          <cell r="B409">
            <v>1.4045855399999999E-12</v>
          </cell>
        </row>
        <row r="410">
          <cell r="A410">
            <v>2.7073700000000001</v>
          </cell>
          <cell r="B410">
            <v>1.5066777960000001E-12</v>
          </cell>
        </row>
        <row r="411">
          <cell r="A411">
            <v>2.7075900000000002</v>
          </cell>
          <cell r="B411">
            <v>1.4775662519999999E-12</v>
          </cell>
        </row>
        <row r="412">
          <cell r="A412">
            <v>2.70791</v>
          </cell>
          <cell r="B412">
            <v>1.5022242359999999E-12</v>
          </cell>
        </row>
        <row r="413">
          <cell r="A413">
            <v>2.7083699999999999</v>
          </cell>
          <cell r="B413">
            <v>1.5091817219999999E-12</v>
          </cell>
        </row>
        <row r="414">
          <cell r="A414">
            <v>2.7084100000000002</v>
          </cell>
          <cell r="B414">
            <v>1.589802372E-12</v>
          </cell>
        </row>
        <row r="415">
          <cell r="A415">
            <v>2.7085300000000001</v>
          </cell>
          <cell r="B415">
            <v>1.542290256E-12</v>
          </cell>
        </row>
        <row r="416">
          <cell r="A416">
            <v>2.70871</v>
          </cell>
          <cell r="B416">
            <v>1.5889901579999999E-12</v>
          </cell>
        </row>
        <row r="417">
          <cell r="A417">
            <v>2.7088899999999998</v>
          </cell>
          <cell r="B417">
            <v>1.6100099999999999E-12</v>
          </cell>
        </row>
        <row r="418">
          <cell r="A418">
            <v>2.70892</v>
          </cell>
          <cell r="B418">
            <v>1.6665926400000001E-12</v>
          </cell>
        </row>
        <row r="419">
          <cell r="A419">
            <v>2.70926</v>
          </cell>
          <cell r="B419">
            <v>1.5993711179999999E-12</v>
          </cell>
        </row>
        <row r="420">
          <cell r="A420">
            <v>2.70953</v>
          </cell>
          <cell r="B420">
            <v>1.63685952E-12</v>
          </cell>
        </row>
        <row r="421">
          <cell r="A421">
            <v>2.7095500000000001</v>
          </cell>
          <cell r="B421">
            <v>1.67311278E-12</v>
          </cell>
        </row>
        <row r="422">
          <cell r="A422">
            <v>2.70994</v>
          </cell>
          <cell r="B422">
            <v>1.71460458E-12</v>
          </cell>
        </row>
        <row r="423">
          <cell r="A423">
            <v>2.7100300000000002</v>
          </cell>
          <cell r="B423">
            <v>1.63485702E-12</v>
          </cell>
        </row>
        <row r="424">
          <cell r="A424">
            <v>2.7104900000000001</v>
          </cell>
          <cell r="B424">
            <v>1.7053930800000001E-12</v>
          </cell>
        </row>
        <row r="425">
          <cell r="A425">
            <v>2.7109899999999998</v>
          </cell>
          <cell r="B425">
            <v>1.78972236E-12</v>
          </cell>
        </row>
        <row r="426">
          <cell r="A426">
            <v>2.7114199999999999</v>
          </cell>
          <cell r="B426">
            <v>1.7734941000000001E-12</v>
          </cell>
        </row>
        <row r="427">
          <cell r="A427">
            <v>2.7118600000000002</v>
          </cell>
          <cell r="B427">
            <v>1.8388076400000001E-12</v>
          </cell>
        </row>
        <row r="428">
          <cell r="A428">
            <v>2.7119200000000001</v>
          </cell>
          <cell r="B428">
            <v>1.8400091400000002E-12</v>
          </cell>
        </row>
        <row r="429">
          <cell r="A429">
            <v>2.7123599999999999</v>
          </cell>
          <cell r="B429">
            <v>1.8496852200000002E-12</v>
          </cell>
        </row>
        <row r="430">
          <cell r="A430">
            <v>2.7130200000000002</v>
          </cell>
          <cell r="B430">
            <v>1.87333074E-12</v>
          </cell>
        </row>
        <row r="431">
          <cell r="A431">
            <v>2.7134800000000001</v>
          </cell>
          <cell r="B431">
            <v>2.0251843199999999E-12</v>
          </cell>
        </row>
        <row r="432">
          <cell r="A432">
            <v>2.71393</v>
          </cell>
          <cell r="B432">
            <v>2.0190486600000001E-12</v>
          </cell>
        </row>
        <row r="433">
          <cell r="A433">
            <v>2.71393</v>
          </cell>
          <cell r="B433">
            <v>2.03276178E-12</v>
          </cell>
        </row>
        <row r="434">
          <cell r="A434">
            <v>2.7145199999999998</v>
          </cell>
          <cell r="B434">
            <v>2.0566956599999999E-12</v>
          </cell>
        </row>
        <row r="435">
          <cell r="A435">
            <v>2.7148400000000001</v>
          </cell>
          <cell r="B435">
            <v>2.1343445999999998E-12</v>
          </cell>
        </row>
        <row r="436">
          <cell r="A436">
            <v>2.7155499999999999</v>
          </cell>
          <cell r="B436">
            <v>2.1655195200000001E-12</v>
          </cell>
        </row>
        <row r="437">
          <cell r="A437">
            <v>2.7159599999999999</v>
          </cell>
          <cell r="B437">
            <v>2.2456035E-12</v>
          </cell>
        </row>
        <row r="438">
          <cell r="A438">
            <v>2.7160500000000001</v>
          </cell>
          <cell r="B438">
            <v>2.2683519E-12</v>
          </cell>
        </row>
        <row r="439">
          <cell r="A439">
            <v>2.7164899999999998</v>
          </cell>
          <cell r="B439">
            <v>2.2252100399999999E-12</v>
          </cell>
        </row>
        <row r="440">
          <cell r="A440">
            <v>2.71699</v>
          </cell>
          <cell r="B440">
            <v>2.2941120599999999E-12</v>
          </cell>
        </row>
        <row r="441">
          <cell r="A441">
            <v>2.7174200000000002</v>
          </cell>
          <cell r="B441">
            <v>2.34082638E-12</v>
          </cell>
        </row>
        <row r="442">
          <cell r="A442">
            <v>2.7178599999999999</v>
          </cell>
          <cell r="B442">
            <v>2.3923787399999999E-12</v>
          </cell>
        </row>
        <row r="443">
          <cell r="A443">
            <v>2.7179000000000002</v>
          </cell>
          <cell r="B443">
            <v>2.3311342799999999E-12</v>
          </cell>
        </row>
        <row r="444">
          <cell r="A444">
            <v>2.7179500000000001</v>
          </cell>
          <cell r="B444">
            <v>2.4125318999999999E-12</v>
          </cell>
        </row>
        <row r="445">
          <cell r="A445">
            <v>2.71854</v>
          </cell>
          <cell r="B445">
            <v>2.3425725600000001E-12</v>
          </cell>
        </row>
        <row r="446">
          <cell r="A446">
            <v>2.7189800000000002</v>
          </cell>
          <cell r="B446">
            <v>2.3582241E-12</v>
          </cell>
        </row>
        <row r="447">
          <cell r="A447">
            <v>2.7189999999999999</v>
          </cell>
          <cell r="B447">
            <v>2.4261488999999999E-12</v>
          </cell>
        </row>
        <row r="448">
          <cell r="A448">
            <v>2.7195499999999999</v>
          </cell>
          <cell r="B448">
            <v>2.3571667800000001E-12</v>
          </cell>
        </row>
        <row r="449">
          <cell r="A449">
            <v>2.7197300000000002</v>
          </cell>
          <cell r="B449">
            <v>2.50788294E-12</v>
          </cell>
        </row>
        <row r="450">
          <cell r="A450">
            <v>2.7198699999999998</v>
          </cell>
          <cell r="B450">
            <v>2.44151208E-12</v>
          </cell>
        </row>
        <row r="451">
          <cell r="A451">
            <v>2.7200899999999999</v>
          </cell>
          <cell r="B451">
            <v>2.3642956800000001E-12</v>
          </cell>
        </row>
        <row r="452">
          <cell r="A452">
            <v>2.7202500000000001</v>
          </cell>
          <cell r="B452">
            <v>2.4214390199999998E-12</v>
          </cell>
        </row>
        <row r="453">
          <cell r="A453">
            <v>2.7210299999999998</v>
          </cell>
          <cell r="B453">
            <v>2.36395926E-12</v>
          </cell>
        </row>
        <row r="454">
          <cell r="A454">
            <v>2.7219699999999998</v>
          </cell>
          <cell r="B454">
            <v>2.4519411E-12</v>
          </cell>
        </row>
        <row r="455">
          <cell r="A455">
            <v>2.72201</v>
          </cell>
          <cell r="B455">
            <v>2.29667526E-12</v>
          </cell>
        </row>
        <row r="456">
          <cell r="A456">
            <v>2.7229999999999999</v>
          </cell>
          <cell r="B456">
            <v>2.2710112200000001E-12</v>
          </cell>
        </row>
        <row r="457">
          <cell r="A457">
            <v>2.72377</v>
          </cell>
          <cell r="B457">
            <v>2.31899112E-12</v>
          </cell>
        </row>
        <row r="458">
          <cell r="A458">
            <v>2.7240199999999999</v>
          </cell>
          <cell r="B458">
            <v>2.1416817600000001E-12</v>
          </cell>
        </row>
        <row r="459">
          <cell r="A459">
            <v>2.7250299999999998</v>
          </cell>
          <cell r="B459">
            <v>2.0137941E-12</v>
          </cell>
        </row>
        <row r="460">
          <cell r="A460">
            <v>2.7259699999999998</v>
          </cell>
          <cell r="B460">
            <v>1.8867555000000002E-12</v>
          </cell>
        </row>
        <row r="461">
          <cell r="A461">
            <v>2.7269299999999999</v>
          </cell>
          <cell r="B461">
            <v>1.7502010200000001E-12</v>
          </cell>
        </row>
        <row r="462">
          <cell r="A462">
            <v>2.7277499999999999</v>
          </cell>
          <cell r="B462">
            <v>1.72133298E-12</v>
          </cell>
        </row>
        <row r="463">
          <cell r="A463">
            <v>2.7280500000000001</v>
          </cell>
          <cell r="B463">
            <v>1.58248764E-12</v>
          </cell>
        </row>
        <row r="464">
          <cell r="A464">
            <v>2.7290100000000002</v>
          </cell>
          <cell r="B464">
            <v>1.421824662E-12</v>
          </cell>
        </row>
        <row r="465">
          <cell r="A465">
            <v>2.7300800000000001</v>
          </cell>
          <cell r="B465">
            <v>1.2597583320000001E-12</v>
          </cell>
        </row>
        <row r="466">
          <cell r="A466">
            <v>2.7310400000000001</v>
          </cell>
          <cell r="B466">
            <v>1.126217214E-12</v>
          </cell>
        </row>
        <row r="467">
          <cell r="A467">
            <v>2.7314600000000002</v>
          </cell>
          <cell r="B467">
            <v>1.1361928680000001E-12</v>
          </cell>
        </row>
        <row r="468">
          <cell r="A468">
            <v>2.73184</v>
          </cell>
          <cell r="B468">
            <v>1.1318306220000001E-12</v>
          </cell>
        </row>
        <row r="469">
          <cell r="A469">
            <v>2.7319100000000001</v>
          </cell>
          <cell r="B469">
            <v>1.0933313580000001E-12</v>
          </cell>
        </row>
        <row r="470">
          <cell r="A470">
            <v>2.7320000000000002</v>
          </cell>
          <cell r="B470">
            <v>1.058098572E-12</v>
          </cell>
        </row>
        <row r="471">
          <cell r="A471">
            <v>2.7325300000000001</v>
          </cell>
          <cell r="B471">
            <v>9.8810238600000001E-13</v>
          </cell>
        </row>
        <row r="472">
          <cell r="A472">
            <v>2.7328999999999999</v>
          </cell>
          <cell r="B472">
            <v>9.9979057799999996E-13</v>
          </cell>
        </row>
        <row r="473">
          <cell r="A473">
            <v>2.7334700000000001</v>
          </cell>
          <cell r="B473">
            <v>9.3199874399999974E-13</v>
          </cell>
        </row>
        <row r="474">
          <cell r="A474">
            <v>2.7338800000000001</v>
          </cell>
          <cell r="B474">
            <v>9.7037145000000006E-13</v>
          </cell>
        </row>
        <row r="475">
          <cell r="A475">
            <v>2.73407</v>
          </cell>
          <cell r="B475">
            <v>8.9220826799999993E-13</v>
          </cell>
        </row>
        <row r="476">
          <cell r="A476">
            <v>2.7342300000000002</v>
          </cell>
          <cell r="B476">
            <v>8.6672845800000005E-13</v>
          </cell>
        </row>
        <row r="477">
          <cell r="A477">
            <v>2.7343899999999999</v>
          </cell>
          <cell r="B477">
            <v>8.1527382000000006E-13</v>
          </cell>
        </row>
        <row r="478">
          <cell r="A478">
            <v>2.7347299999999999</v>
          </cell>
          <cell r="B478">
            <v>8.0234407800000003E-13</v>
          </cell>
        </row>
        <row r="479">
          <cell r="A479">
            <v>2.7348400000000002</v>
          </cell>
          <cell r="B479">
            <v>8.001189000000001E-13</v>
          </cell>
        </row>
        <row r="480">
          <cell r="A480">
            <v>2.7349399999999999</v>
          </cell>
          <cell r="B480">
            <v>8.7626035800000019E-13</v>
          </cell>
        </row>
        <row r="481">
          <cell r="A481">
            <v>2.7349999999999999</v>
          </cell>
          <cell r="B481">
            <v>8.3048000400000009E-13</v>
          </cell>
        </row>
        <row r="482">
          <cell r="A482">
            <v>2.7353200000000002</v>
          </cell>
          <cell r="B482">
            <v>7.9125183000000007E-13</v>
          </cell>
        </row>
        <row r="483">
          <cell r="A483">
            <v>2.7354400000000001</v>
          </cell>
          <cell r="B483">
            <v>8.1937814399999992E-13</v>
          </cell>
        </row>
        <row r="484">
          <cell r="A484">
            <v>2.7354799999999999</v>
          </cell>
          <cell r="B484">
            <v>8.1299257200000002E-13</v>
          </cell>
        </row>
        <row r="485">
          <cell r="A485">
            <v>2.7358099999999999</v>
          </cell>
          <cell r="B485">
            <v>7.5159592200000001E-13</v>
          </cell>
        </row>
        <row r="486">
          <cell r="A486">
            <v>2.7358699999999998</v>
          </cell>
          <cell r="B486">
            <v>7.8506010000000005E-13</v>
          </cell>
        </row>
        <row r="487">
          <cell r="A487">
            <v>2.7360099999999998</v>
          </cell>
          <cell r="B487">
            <v>7.4698376400000002E-13</v>
          </cell>
        </row>
        <row r="488">
          <cell r="A488">
            <v>2.7362199999999999</v>
          </cell>
          <cell r="B488">
            <v>7.5372177600000023E-13</v>
          </cell>
        </row>
        <row r="489">
          <cell r="A489">
            <v>2.7363599999999999</v>
          </cell>
          <cell r="B489">
            <v>7.77211902E-13</v>
          </cell>
        </row>
        <row r="490">
          <cell r="A490">
            <v>2.7365200000000001</v>
          </cell>
          <cell r="B490">
            <v>7.3180481399999998E-13</v>
          </cell>
        </row>
        <row r="491">
          <cell r="A491">
            <v>2.73672</v>
          </cell>
          <cell r="B491">
            <v>7.3216846799999995E-13</v>
          </cell>
        </row>
        <row r="492">
          <cell r="A492">
            <v>2.7369500000000002</v>
          </cell>
          <cell r="B492">
            <v>7.1438947199999994E-13</v>
          </cell>
        </row>
        <row r="493">
          <cell r="A493">
            <v>2.7369500000000002</v>
          </cell>
          <cell r="B493">
            <v>7.5272052600000022E-13</v>
          </cell>
        </row>
        <row r="494">
          <cell r="A494">
            <v>2.73739</v>
          </cell>
          <cell r="B494">
            <v>7.0318668599999991E-13</v>
          </cell>
        </row>
        <row r="495">
          <cell r="A495">
            <v>2.7374299999999998</v>
          </cell>
          <cell r="B495">
            <v>7.4560444200000007E-13</v>
          </cell>
        </row>
        <row r="496">
          <cell r="A496">
            <v>2.7380300000000002</v>
          </cell>
          <cell r="B496">
            <v>6.8094451800000003E-13</v>
          </cell>
        </row>
        <row r="497">
          <cell r="A497">
            <v>2.7383500000000001</v>
          </cell>
          <cell r="B497">
            <v>6.7105697399999997E-13</v>
          </cell>
        </row>
        <row r="498">
          <cell r="A498">
            <v>2.7383700000000002</v>
          </cell>
          <cell r="B498">
            <v>6.1583122800000002E-13</v>
          </cell>
        </row>
        <row r="499">
          <cell r="A499">
            <v>2.7388499999999998</v>
          </cell>
          <cell r="B499">
            <v>6.0695454600000008E-13</v>
          </cell>
        </row>
        <row r="500">
          <cell r="A500">
            <v>2.7389399999999999</v>
          </cell>
          <cell r="B500">
            <v>6.3740215800000007E-13</v>
          </cell>
        </row>
        <row r="501">
          <cell r="A501">
            <v>2.7391299999999998</v>
          </cell>
          <cell r="B501">
            <v>6.0375695399999997E-13</v>
          </cell>
        </row>
        <row r="502">
          <cell r="A502">
            <v>2.7393100000000001</v>
          </cell>
          <cell r="B502">
            <v>5.92775244E-13</v>
          </cell>
        </row>
        <row r="503">
          <cell r="A503">
            <v>2.7393299999999998</v>
          </cell>
          <cell r="B503">
            <v>6.6376787399999992E-13</v>
          </cell>
        </row>
        <row r="504">
          <cell r="A504">
            <v>2.7395200000000002</v>
          </cell>
          <cell r="B504">
            <v>6.0220782000000003E-13</v>
          </cell>
        </row>
        <row r="505">
          <cell r="A505">
            <v>2.7398099999999999</v>
          </cell>
          <cell r="B505">
            <v>5.5670621399999994E-13</v>
          </cell>
        </row>
        <row r="506">
          <cell r="A506">
            <v>2.7399499999999999</v>
          </cell>
          <cell r="B506">
            <v>5.9571491400000005E-13</v>
          </cell>
        </row>
        <row r="507">
          <cell r="A507">
            <v>2.7403</v>
          </cell>
          <cell r="B507">
            <v>5.6180698199999996E-13</v>
          </cell>
        </row>
        <row r="508">
          <cell r="A508">
            <v>2.7406899999999998</v>
          </cell>
          <cell r="B508">
            <v>5.746165740000001E-13</v>
          </cell>
        </row>
        <row r="509">
          <cell r="A509">
            <v>2.74078</v>
          </cell>
          <cell r="B509">
            <v>5.3386970399999973E-13</v>
          </cell>
        </row>
        <row r="510">
          <cell r="A510">
            <v>2.7412100000000001</v>
          </cell>
          <cell r="B510">
            <v>5.6623170600000009E-13</v>
          </cell>
        </row>
        <row r="511">
          <cell r="A511">
            <v>2.7414000000000001</v>
          </cell>
          <cell r="B511">
            <v>5.2280148600000005E-13</v>
          </cell>
        </row>
        <row r="512">
          <cell r="A512">
            <v>2.7416700000000001</v>
          </cell>
          <cell r="B512">
            <v>5.5326191400000005E-13</v>
          </cell>
        </row>
        <row r="513">
          <cell r="A513">
            <v>2.7418800000000001</v>
          </cell>
          <cell r="B513">
            <v>5.1230197799999998E-13</v>
          </cell>
        </row>
        <row r="514">
          <cell r="A514">
            <v>2.7419899999999999</v>
          </cell>
          <cell r="B514">
            <v>5.4073907999999999E-13</v>
          </cell>
        </row>
        <row r="515">
          <cell r="A515">
            <v>2.74234</v>
          </cell>
          <cell r="B515">
            <v>5.0820566399999999E-13</v>
          </cell>
        </row>
        <row r="516">
          <cell r="A516">
            <v>2.7425199999999998</v>
          </cell>
          <cell r="B516">
            <v>5.510976120000001E-13</v>
          </cell>
        </row>
        <row r="517">
          <cell r="A517">
            <v>2.7425199999999998</v>
          </cell>
          <cell r="B517">
            <v>5.5179928800000001E-13</v>
          </cell>
        </row>
        <row r="518">
          <cell r="A518">
            <v>2.74282</v>
          </cell>
          <cell r="B518">
            <v>4.9256213400000001E-13</v>
          </cell>
        </row>
        <row r="519">
          <cell r="A519">
            <v>2.7428900000000001</v>
          </cell>
          <cell r="B519">
            <v>5.2695066600000026E-13</v>
          </cell>
        </row>
        <row r="520">
          <cell r="A520">
            <v>2.7432300000000001</v>
          </cell>
          <cell r="B520">
            <v>4.8241827000000005E-13</v>
          </cell>
        </row>
        <row r="521">
          <cell r="A521">
            <v>2.7437800000000001</v>
          </cell>
          <cell r="B521">
            <v>5.0995825200000002E-13</v>
          </cell>
        </row>
        <row r="522">
          <cell r="A522">
            <v>2.74532</v>
          </cell>
          <cell r="B522">
            <v>4.429433880000001E-13</v>
          </cell>
        </row>
        <row r="523">
          <cell r="A523">
            <v>2.74559</v>
          </cell>
          <cell r="B523">
            <v>4.6980732600000003E-13</v>
          </cell>
        </row>
        <row r="524">
          <cell r="A524">
            <v>2.74594</v>
          </cell>
          <cell r="B524">
            <v>4.4800410600000002E-13</v>
          </cell>
        </row>
        <row r="525">
          <cell r="A525">
            <v>2.7459600000000002</v>
          </cell>
          <cell r="B525">
            <v>5.0177844000000004E-13</v>
          </cell>
        </row>
        <row r="526">
          <cell r="A526">
            <v>2.7477999999999998</v>
          </cell>
          <cell r="B526">
            <v>4.9284248399999998E-13</v>
          </cell>
        </row>
        <row r="527">
          <cell r="A527">
            <v>2.74796</v>
          </cell>
          <cell r="B527">
            <v>4.47690114E-13</v>
          </cell>
        </row>
        <row r="528">
          <cell r="A528">
            <v>2.7498900000000002</v>
          </cell>
          <cell r="B528">
            <v>4.3987235399999999E-13</v>
          </cell>
        </row>
        <row r="529">
          <cell r="A529">
            <v>2.7498900000000002</v>
          </cell>
          <cell r="B529">
            <v>5.0084767800000011E-13</v>
          </cell>
        </row>
        <row r="530">
          <cell r="A530">
            <v>2.7514699999999999</v>
          </cell>
          <cell r="B530">
            <v>4.5231028200000001E-13</v>
          </cell>
        </row>
        <row r="531">
          <cell r="A531">
            <v>2.7519800000000001</v>
          </cell>
          <cell r="B531">
            <v>4.93550568E-13</v>
          </cell>
        </row>
        <row r="532">
          <cell r="A532">
            <v>2.7539099999999999</v>
          </cell>
          <cell r="B532">
            <v>4.7340381599999995E-13</v>
          </cell>
        </row>
        <row r="533">
          <cell r="A533">
            <v>2.7539099999999999</v>
          </cell>
          <cell r="B533">
            <v>5.0583310199999988E-13</v>
          </cell>
        </row>
        <row r="534">
          <cell r="A534">
            <v>2.7557200000000002</v>
          </cell>
          <cell r="B534">
            <v>4.7637873000000005E-13</v>
          </cell>
        </row>
        <row r="535">
          <cell r="A535">
            <v>2.7578100000000001</v>
          </cell>
          <cell r="B535">
            <v>5.09423184E-13</v>
          </cell>
        </row>
        <row r="536">
          <cell r="A536">
            <v>2.75793</v>
          </cell>
          <cell r="B536">
            <v>4.93118028E-13</v>
          </cell>
        </row>
        <row r="537">
          <cell r="A537">
            <v>2.75848</v>
          </cell>
          <cell r="B537">
            <v>4.7095916400000012E-13</v>
          </cell>
        </row>
        <row r="538">
          <cell r="A538">
            <v>2.7588900000000001</v>
          </cell>
          <cell r="B538">
            <v>4.8566071800000001E-13</v>
          </cell>
        </row>
        <row r="539">
          <cell r="A539">
            <v>2.7592599999999998</v>
          </cell>
          <cell r="B539">
            <v>4.8216515400000006E-13</v>
          </cell>
        </row>
        <row r="540">
          <cell r="A540">
            <v>2.7603900000000001</v>
          </cell>
          <cell r="B540">
            <v>4.9455662400000007E-13</v>
          </cell>
        </row>
        <row r="541">
          <cell r="A541">
            <v>2.7608700000000002</v>
          </cell>
          <cell r="B541">
            <v>5.0720120999999997E-13</v>
          </cell>
        </row>
        <row r="542">
          <cell r="A542">
            <v>2.7613799999999999</v>
          </cell>
          <cell r="B542">
            <v>5.1281141400000007E-13</v>
          </cell>
        </row>
        <row r="543">
          <cell r="A543">
            <v>2.7618200000000002</v>
          </cell>
          <cell r="B543">
            <v>5.2503467400000004E-13</v>
          </cell>
        </row>
        <row r="544">
          <cell r="A544">
            <v>2.76193</v>
          </cell>
          <cell r="B544">
            <v>4.8568795199999999E-13</v>
          </cell>
        </row>
        <row r="545">
          <cell r="A545">
            <v>2.7628499999999998</v>
          </cell>
          <cell r="B545">
            <v>5.2206777E-13</v>
          </cell>
        </row>
        <row r="546">
          <cell r="A546">
            <v>2.7638400000000001</v>
          </cell>
          <cell r="B546">
            <v>5.4142153200000008E-13</v>
          </cell>
        </row>
        <row r="547">
          <cell r="A547">
            <v>2.7640500000000001</v>
          </cell>
          <cell r="B547">
            <v>5.2854145199999995E-13</v>
          </cell>
        </row>
        <row r="548">
          <cell r="A548">
            <v>2.7658200000000002</v>
          </cell>
          <cell r="B548">
            <v>5.2505710199999986E-13</v>
          </cell>
        </row>
        <row r="549">
          <cell r="A549">
            <v>2.7659400000000001</v>
          </cell>
          <cell r="B549">
            <v>5.6768952600000008E-13</v>
          </cell>
        </row>
        <row r="550">
          <cell r="A550">
            <v>2.7677100000000001</v>
          </cell>
          <cell r="B550">
            <v>5.8091083199999995E-13</v>
          </cell>
        </row>
        <row r="551">
          <cell r="A551">
            <v>2.7696200000000002</v>
          </cell>
          <cell r="B551">
            <v>5.6895510600000004E-13</v>
          </cell>
        </row>
        <row r="552">
          <cell r="A552">
            <v>2.7698499999999999</v>
          </cell>
          <cell r="B552">
            <v>5.8970421000000009E-13</v>
          </cell>
        </row>
        <row r="553">
          <cell r="A553">
            <v>2.7718600000000002</v>
          </cell>
          <cell r="B553">
            <v>6.1861550400000005E-13</v>
          </cell>
        </row>
        <row r="554">
          <cell r="A554">
            <v>2.7745299999999999</v>
          </cell>
          <cell r="B554">
            <v>6.0936876000000003E-13</v>
          </cell>
        </row>
        <row r="555">
          <cell r="A555">
            <v>2.77589</v>
          </cell>
          <cell r="B555">
            <v>6.6575435400000003E-13</v>
          </cell>
        </row>
        <row r="556">
          <cell r="A556">
            <v>2.7797499999999999</v>
          </cell>
          <cell r="B556">
            <v>7.2096087599999996E-13</v>
          </cell>
        </row>
        <row r="557">
          <cell r="A557">
            <v>2.7799299999999998</v>
          </cell>
          <cell r="B557">
            <v>6.8702090400000002E-13</v>
          </cell>
        </row>
        <row r="558">
          <cell r="A558">
            <v>2.7837900000000002</v>
          </cell>
          <cell r="B558">
            <v>7.3405562400000003E-13</v>
          </cell>
        </row>
        <row r="559">
          <cell r="A559">
            <v>2.78776</v>
          </cell>
          <cell r="B559">
            <v>8.1758069999999994E-13</v>
          </cell>
        </row>
        <row r="560">
          <cell r="A560">
            <v>2.7901199999999999</v>
          </cell>
          <cell r="B560">
            <v>8.0570026800000007E-13</v>
          </cell>
        </row>
        <row r="561">
          <cell r="A561">
            <v>2.7917900000000002</v>
          </cell>
          <cell r="B561">
            <v>8.6101572600000013E-13</v>
          </cell>
        </row>
        <row r="562">
          <cell r="A562">
            <v>2.7958799999999999</v>
          </cell>
          <cell r="B562">
            <v>9.4707516599999996E-13</v>
          </cell>
        </row>
        <row r="563">
          <cell r="A563">
            <v>2.79922</v>
          </cell>
          <cell r="B563">
            <v>9.6075144000000006E-13</v>
          </cell>
        </row>
        <row r="564">
          <cell r="A564">
            <v>2.7997299999999998</v>
          </cell>
          <cell r="B564">
            <v>9.622909620000003E-13</v>
          </cell>
        </row>
        <row r="565">
          <cell r="A565">
            <v>2.8019099999999999</v>
          </cell>
          <cell r="B565">
            <v>1.0014999120000001E-12</v>
          </cell>
        </row>
        <row r="566">
          <cell r="A566">
            <v>2.8019099999999999</v>
          </cell>
          <cell r="B566">
            <v>9.9623894399999999E-13</v>
          </cell>
        </row>
        <row r="567">
          <cell r="A567">
            <v>2.8026300000000002</v>
          </cell>
          <cell r="B567">
            <v>1.0100770199999999E-12</v>
          </cell>
        </row>
        <row r="568">
          <cell r="A568">
            <v>2.8034599999999998</v>
          </cell>
          <cell r="B568">
            <v>1.032743718E-12</v>
          </cell>
        </row>
        <row r="569">
          <cell r="A569">
            <v>2.80355</v>
          </cell>
          <cell r="B569">
            <v>1.0394368739999999E-12</v>
          </cell>
        </row>
        <row r="570">
          <cell r="A570">
            <v>2.8044799999999999</v>
          </cell>
          <cell r="B570">
            <v>1.0573856819999999E-12</v>
          </cell>
        </row>
        <row r="571">
          <cell r="A571">
            <v>2.8048000000000002</v>
          </cell>
          <cell r="B571">
            <v>1.0830016620000001E-12</v>
          </cell>
        </row>
        <row r="572">
          <cell r="A572">
            <v>2.8050600000000001</v>
          </cell>
          <cell r="B572">
            <v>1.1130904260000001E-12</v>
          </cell>
        </row>
        <row r="573">
          <cell r="A573">
            <v>2.8052700000000002</v>
          </cell>
          <cell r="B573">
            <v>1.1240465039999999E-12</v>
          </cell>
        </row>
        <row r="574">
          <cell r="A574">
            <v>2.8057799999999999</v>
          </cell>
          <cell r="B574">
            <v>1.1741538600000001E-12</v>
          </cell>
        </row>
        <row r="575">
          <cell r="A575">
            <v>2.8058000000000001</v>
          </cell>
          <cell r="B575">
            <v>1.1804993820000001E-12</v>
          </cell>
        </row>
        <row r="576">
          <cell r="A576">
            <v>2.8060800000000001</v>
          </cell>
          <cell r="B576">
            <v>1.1547904860000001E-12</v>
          </cell>
        </row>
        <row r="577">
          <cell r="A577">
            <v>2.8062399999999998</v>
          </cell>
          <cell r="B577">
            <v>1.1776029659999999E-12</v>
          </cell>
        </row>
        <row r="578">
          <cell r="A578">
            <v>2.80647</v>
          </cell>
          <cell r="B578">
            <v>1.160996634E-12</v>
          </cell>
        </row>
        <row r="579">
          <cell r="A579">
            <v>2.8070499999999998</v>
          </cell>
          <cell r="B579">
            <v>1.1446994880000001E-12</v>
          </cell>
        </row>
        <row r="580">
          <cell r="A580">
            <v>2.8075600000000001</v>
          </cell>
          <cell r="B580">
            <v>1.1669736960000001E-12</v>
          </cell>
        </row>
        <row r="581">
          <cell r="A581">
            <v>2.8077000000000001</v>
          </cell>
          <cell r="B581">
            <v>1.1497489919999999E-12</v>
          </cell>
        </row>
        <row r="582">
          <cell r="A582">
            <v>2.80803</v>
          </cell>
          <cell r="B582">
            <v>1.1407954140000001E-12</v>
          </cell>
        </row>
        <row r="583">
          <cell r="A583">
            <v>2.8085200000000001</v>
          </cell>
          <cell r="B583">
            <v>1.158394986E-12</v>
          </cell>
        </row>
        <row r="584">
          <cell r="A584">
            <v>2.80905</v>
          </cell>
          <cell r="B584">
            <v>1.1929373099999999E-12</v>
          </cell>
        </row>
        <row r="585">
          <cell r="A585">
            <v>2.8094000000000001</v>
          </cell>
          <cell r="B585">
            <v>1.1663953739999999E-12</v>
          </cell>
        </row>
        <row r="586">
          <cell r="A586">
            <v>2.8094199999999998</v>
          </cell>
          <cell r="B586">
            <v>1.173843072E-12</v>
          </cell>
        </row>
        <row r="587">
          <cell r="A587">
            <v>2.8116500000000002</v>
          </cell>
          <cell r="B587">
            <v>1.251333414E-12</v>
          </cell>
        </row>
        <row r="588">
          <cell r="A588">
            <v>2.81386</v>
          </cell>
          <cell r="B588">
            <v>1.3221674460000001E-12</v>
          </cell>
        </row>
        <row r="589">
          <cell r="A589">
            <v>2.81595</v>
          </cell>
          <cell r="B589">
            <v>1.3664883779999999E-12</v>
          </cell>
        </row>
        <row r="590">
          <cell r="A590">
            <v>2.8180100000000001</v>
          </cell>
          <cell r="B590">
            <v>1.415652156E-12</v>
          </cell>
        </row>
        <row r="591">
          <cell r="A591">
            <v>2.8195700000000001</v>
          </cell>
          <cell r="B591">
            <v>1.414008504E-12</v>
          </cell>
        </row>
        <row r="592">
          <cell r="A592">
            <v>2.82178</v>
          </cell>
          <cell r="B592">
            <v>1.3944512879999999E-12</v>
          </cell>
        </row>
        <row r="593">
          <cell r="A593">
            <v>2.8241499999999999</v>
          </cell>
          <cell r="B593">
            <v>1.357384212E-12</v>
          </cell>
        </row>
        <row r="594">
          <cell r="A594">
            <v>2.8263699999999998</v>
          </cell>
          <cell r="B594">
            <v>1.3696186860000001E-12</v>
          </cell>
        </row>
        <row r="595">
          <cell r="A595">
            <v>2.82944</v>
          </cell>
          <cell r="B595">
            <v>1.4099970959999999E-12</v>
          </cell>
        </row>
        <row r="596">
          <cell r="A596">
            <v>2.8320500000000002</v>
          </cell>
          <cell r="B596">
            <v>1.470711294E-12</v>
          </cell>
        </row>
        <row r="597">
          <cell r="A597">
            <v>2.8346399999999998</v>
          </cell>
          <cell r="B597">
            <v>1.474991838E-12</v>
          </cell>
        </row>
        <row r="598">
          <cell r="A598">
            <v>2.8372700000000002</v>
          </cell>
          <cell r="B598">
            <v>1.5680808540000001E-12</v>
          </cell>
        </row>
        <row r="599">
          <cell r="A599">
            <v>2.8396300000000001</v>
          </cell>
          <cell r="B599">
            <v>1.6652629800000001E-12</v>
          </cell>
        </row>
        <row r="600">
          <cell r="A600">
            <v>2.8399299999999998</v>
          </cell>
          <cell r="B600">
            <v>1.65063672E-12</v>
          </cell>
        </row>
        <row r="601">
          <cell r="A601">
            <v>2.8403700000000001</v>
          </cell>
          <cell r="B601">
            <v>1.6427869199999999E-12</v>
          </cell>
        </row>
        <row r="602">
          <cell r="A602">
            <v>2.8407200000000001</v>
          </cell>
          <cell r="B602">
            <v>1.6403518800000001E-12</v>
          </cell>
        </row>
        <row r="603">
          <cell r="A603">
            <v>2.8410500000000001</v>
          </cell>
          <cell r="B603">
            <v>1.7316658799999999E-12</v>
          </cell>
        </row>
        <row r="604">
          <cell r="A604">
            <v>2.8413300000000001</v>
          </cell>
          <cell r="B604">
            <v>1.74018852E-12</v>
          </cell>
        </row>
        <row r="605">
          <cell r="A605">
            <v>2.8415599999999999</v>
          </cell>
          <cell r="B605">
            <v>1.73519028E-12</v>
          </cell>
        </row>
        <row r="606">
          <cell r="A606">
            <v>2.8418000000000001</v>
          </cell>
          <cell r="B606">
            <v>1.7354145600000001E-12</v>
          </cell>
        </row>
        <row r="607">
          <cell r="A607">
            <v>2.8418700000000001</v>
          </cell>
          <cell r="B607">
            <v>1.7276608800000001E-12</v>
          </cell>
        </row>
        <row r="608">
          <cell r="A608">
            <v>2.8434300000000001</v>
          </cell>
          <cell r="B608">
            <v>1.8240532200000001E-12</v>
          </cell>
        </row>
        <row r="609">
          <cell r="A609">
            <v>2.8464200000000002</v>
          </cell>
          <cell r="B609">
            <v>1.9634913000000001E-12</v>
          </cell>
        </row>
        <row r="610">
          <cell r="A610">
            <v>2.8514699999999999</v>
          </cell>
          <cell r="B610">
            <v>2.33472276E-12</v>
          </cell>
        </row>
        <row r="611">
          <cell r="A611">
            <v>2.85371</v>
          </cell>
          <cell r="B611">
            <v>2.6067423600000001E-12</v>
          </cell>
        </row>
        <row r="612">
          <cell r="A612">
            <v>2.8557000000000001</v>
          </cell>
          <cell r="B612">
            <v>2.7882489599999998E-12</v>
          </cell>
        </row>
        <row r="613">
          <cell r="A613">
            <v>2.8580199999999998</v>
          </cell>
          <cell r="B613">
            <v>2.9460940200000001E-12</v>
          </cell>
        </row>
        <row r="614">
          <cell r="A614">
            <v>2.85846</v>
          </cell>
          <cell r="B614">
            <v>3.01542858E-12</v>
          </cell>
        </row>
        <row r="615">
          <cell r="A615">
            <v>2.8589799999999999</v>
          </cell>
          <cell r="B615">
            <v>3.0612457799999999E-12</v>
          </cell>
        </row>
        <row r="616">
          <cell r="A616">
            <v>2.8593999999999999</v>
          </cell>
          <cell r="B616">
            <v>3.0916196999999999E-12</v>
          </cell>
        </row>
        <row r="617">
          <cell r="A617">
            <v>2.85947</v>
          </cell>
          <cell r="B617">
            <v>3.2680960200000001E-12</v>
          </cell>
        </row>
        <row r="618">
          <cell r="A618">
            <v>2.8617900000000001</v>
          </cell>
          <cell r="B618">
            <v>3.4879865399999999E-12</v>
          </cell>
        </row>
        <row r="619">
          <cell r="A619">
            <v>2.8659400000000002</v>
          </cell>
          <cell r="B619">
            <v>4.0773463200000002E-12</v>
          </cell>
        </row>
        <row r="620">
          <cell r="A620">
            <v>2.8675299999999999</v>
          </cell>
          <cell r="B620">
            <v>4.11843762E-12</v>
          </cell>
        </row>
        <row r="621">
          <cell r="A621">
            <v>2.86896</v>
          </cell>
          <cell r="B621">
            <v>4.2407022600000009E-12</v>
          </cell>
        </row>
        <row r="622">
          <cell r="A622">
            <v>2.86985</v>
          </cell>
          <cell r="B622">
            <v>4.2791021999999999E-12</v>
          </cell>
        </row>
        <row r="623">
          <cell r="A623">
            <v>2.8704399999999999</v>
          </cell>
          <cell r="B623">
            <v>4.3930364400000007E-12</v>
          </cell>
        </row>
        <row r="624">
          <cell r="A624">
            <v>2.8709799999999999</v>
          </cell>
          <cell r="B624">
            <v>4.3201454399999996E-12</v>
          </cell>
        </row>
        <row r="625">
          <cell r="A625">
            <v>2.8711000000000002</v>
          </cell>
          <cell r="B625">
            <v>4.3398179999999996E-12</v>
          </cell>
        </row>
        <row r="626">
          <cell r="A626">
            <v>2.8715600000000001</v>
          </cell>
          <cell r="B626">
            <v>4.3207381799999996E-12</v>
          </cell>
        </row>
        <row r="627">
          <cell r="A627">
            <v>2.8719199999999998</v>
          </cell>
          <cell r="B627">
            <v>4.3592662800000004E-12</v>
          </cell>
        </row>
        <row r="628">
          <cell r="A628">
            <v>2.8720300000000001</v>
          </cell>
          <cell r="B628">
            <v>4.3440632999999986E-12</v>
          </cell>
        </row>
        <row r="629">
          <cell r="A629">
            <v>2.8722500000000002</v>
          </cell>
          <cell r="B629">
            <v>4.34116368E-12</v>
          </cell>
        </row>
        <row r="630">
          <cell r="A630">
            <v>2.8725000000000001</v>
          </cell>
          <cell r="B630">
            <v>4.3976341799999999E-12</v>
          </cell>
        </row>
        <row r="631">
          <cell r="A631">
            <v>2.8728099999999999</v>
          </cell>
          <cell r="B631">
            <v>4.3357168799999997E-12</v>
          </cell>
        </row>
        <row r="632">
          <cell r="A632">
            <v>2.87297</v>
          </cell>
          <cell r="B632">
            <v>4.2894991799999996E-12</v>
          </cell>
        </row>
        <row r="633">
          <cell r="A633">
            <v>2.8731800000000001</v>
          </cell>
          <cell r="B633">
            <v>4.2229841400000009E-12</v>
          </cell>
        </row>
        <row r="634">
          <cell r="A634">
            <v>2.87337</v>
          </cell>
          <cell r="B634">
            <v>4.2563377799999998E-12</v>
          </cell>
        </row>
        <row r="635">
          <cell r="A635">
            <v>2.8738600000000001</v>
          </cell>
          <cell r="B635">
            <v>4.2551522999999998E-12</v>
          </cell>
        </row>
        <row r="636">
          <cell r="A636">
            <v>2.87398</v>
          </cell>
          <cell r="B636">
            <v>4.2584524200000002E-12</v>
          </cell>
        </row>
        <row r="637">
          <cell r="A637">
            <v>2.87487</v>
          </cell>
          <cell r="B637">
            <v>4.2103443599999998E-12</v>
          </cell>
        </row>
        <row r="638">
          <cell r="A638">
            <v>2.8758400000000002</v>
          </cell>
          <cell r="B638">
            <v>4.0980601800000004E-12</v>
          </cell>
        </row>
        <row r="639">
          <cell r="A639">
            <v>2.87602</v>
          </cell>
          <cell r="B639">
            <v>4.1339129400000001E-12</v>
          </cell>
        </row>
        <row r="640">
          <cell r="A640">
            <v>2.8769900000000002</v>
          </cell>
          <cell r="B640">
            <v>3.96474174E-12</v>
          </cell>
        </row>
        <row r="641">
          <cell r="A641">
            <v>2.8779499999999998</v>
          </cell>
          <cell r="B641">
            <v>3.9694996799999997E-12</v>
          </cell>
        </row>
        <row r="642">
          <cell r="A642">
            <v>2.8789400000000001</v>
          </cell>
          <cell r="B642">
            <v>3.8688300000000002E-12</v>
          </cell>
        </row>
        <row r="643">
          <cell r="A643">
            <v>2.8789400000000001</v>
          </cell>
          <cell r="B643">
            <v>3.8096681400000003E-12</v>
          </cell>
        </row>
        <row r="644">
          <cell r="A644">
            <v>2.8799899999999998</v>
          </cell>
          <cell r="B644">
            <v>3.76660638E-12</v>
          </cell>
        </row>
        <row r="645">
          <cell r="A645">
            <v>2.8808199999999999</v>
          </cell>
          <cell r="B645">
            <v>3.6498205799999997E-12</v>
          </cell>
        </row>
        <row r="646">
          <cell r="A646">
            <v>2.8848799999999999</v>
          </cell>
          <cell r="B646">
            <v>3.17799954E-12</v>
          </cell>
        </row>
        <row r="647">
          <cell r="A647">
            <v>2.8887900000000002</v>
          </cell>
          <cell r="B647">
            <v>2.8156752E-12</v>
          </cell>
        </row>
        <row r="648">
          <cell r="A648">
            <v>2.8926699999999999</v>
          </cell>
          <cell r="B648">
            <v>2.4913503000000001E-12</v>
          </cell>
        </row>
        <row r="649">
          <cell r="A649">
            <v>2.8967299999999998</v>
          </cell>
          <cell r="B649">
            <v>2.1166425E-12</v>
          </cell>
        </row>
        <row r="650">
          <cell r="A650">
            <v>2.9007800000000001</v>
          </cell>
          <cell r="B650">
            <v>1.8851214600000001E-12</v>
          </cell>
        </row>
        <row r="651">
          <cell r="A651">
            <v>2.9044400000000001</v>
          </cell>
          <cell r="B651">
            <v>1.8567981E-12</v>
          </cell>
        </row>
        <row r="652">
          <cell r="A652">
            <v>2.9048099999999999</v>
          </cell>
          <cell r="B652">
            <v>1.943786699999999E-12</v>
          </cell>
        </row>
        <row r="653">
          <cell r="A653">
            <v>2.9057599999999999</v>
          </cell>
          <cell r="B653">
            <v>2.3068159199999999E-12</v>
          </cell>
        </row>
        <row r="654">
          <cell r="A654">
            <v>2.9059499999999998</v>
          </cell>
          <cell r="B654">
            <v>2.5464430799999998E-12</v>
          </cell>
        </row>
        <row r="655">
          <cell r="A655">
            <v>2.9059499999999998</v>
          </cell>
          <cell r="B655">
            <v>2.4627546E-12</v>
          </cell>
        </row>
        <row r="656">
          <cell r="A656">
            <v>2.9064399999999999</v>
          </cell>
          <cell r="B656">
            <v>2.4776051399999999E-12</v>
          </cell>
        </row>
        <row r="657">
          <cell r="A657">
            <v>2.9067500000000002</v>
          </cell>
          <cell r="B657">
            <v>2.6458792200000001E-12</v>
          </cell>
        </row>
        <row r="658">
          <cell r="A658">
            <v>2.90706</v>
          </cell>
          <cell r="B658">
            <v>2.44859292E-12</v>
          </cell>
        </row>
        <row r="659">
          <cell r="A659">
            <v>2.9073899999999999</v>
          </cell>
          <cell r="B659">
            <v>2.2502653200000001E-12</v>
          </cell>
        </row>
        <row r="660">
          <cell r="A660">
            <v>2.90788</v>
          </cell>
          <cell r="B660">
            <v>2.2465807200000001E-12</v>
          </cell>
        </row>
        <row r="661">
          <cell r="A661">
            <v>2.9085000000000001</v>
          </cell>
          <cell r="B661">
            <v>2.24526708E-12</v>
          </cell>
        </row>
        <row r="662">
          <cell r="A662">
            <v>2.9090400000000001</v>
          </cell>
          <cell r="B662">
            <v>2.21787288E-12</v>
          </cell>
        </row>
        <row r="663">
          <cell r="A663">
            <v>2.9094899999999999</v>
          </cell>
          <cell r="B663">
            <v>2.0502556199999998E-12</v>
          </cell>
        </row>
        <row r="664">
          <cell r="A664">
            <v>2.9100100000000002</v>
          </cell>
          <cell r="B664">
            <v>1.9779733800000001E-12</v>
          </cell>
        </row>
        <row r="665">
          <cell r="A665">
            <v>2.9102700000000001</v>
          </cell>
          <cell r="B665">
            <v>1.8902158200000002E-12</v>
          </cell>
        </row>
        <row r="666">
          <cell r="A666">
            <v>2.9115000000000002</v>
          </cell>
          <cell r="B666">
            <v>1.6046433E-12</v>
          </cell>
        </row>
        <row r="667">
          <cell r="A667">
            <v>2.9124699999999999</v>
          </cell>
          <cell r="B667">
            <v>1.44293742E-12</v>
          </cell>
        </row>
        <row r="668">
          <cell r="A668">
            <v>2.9134099999999998</v>
          </cell>
          <cell r="B668">
            <v>1.244526516E-12</v>
          </cell>
        </row>
        <row r="669">
          <cell r="A669">
            <v>2.9139300000000001</v>
          </cell>
          <cell r="B669">
            <v>1.1937094739999999E-12</v>
          </cell>
        </row>
        <row r="670">
          <cell r="A670">
            <v>2.91445</v>
          </cell>
          <cell r="B670">
            <v>1.1004009839999999E-12</v>
          </cell>
        </row>
        <row r="671">
          <cell r="A671">
            <v>2.9150399999999999</v>
          </cell>
          <cell r="B671">
            <v>1.091253564E-12</v>
          </cell>
        </row>
        <row r="672">
          <cell r="A672">
            <v>2.9153699999999998</v>
          </cell>
          <cell r="B672">
            <v>1.0778304059999999E-12</v>
          </cell>
        </row>
        <row r="673">
          <cell r="A673">
            <v>2.9154900000000001</v>
          </cell>
          <cell r="B673">
            <v>1.1077830000000001E-12</v>
          </cell>
        </row>
        <row r="674">
          <cell r="A674">
            <v>2.9156599999999999</v>
          </cell>
          <cell r="B674">
            <v>1.0540935719999999E-12</v>
          </cell>
        </row>
        <row r="675">
          <cell r="A675">
            <v>2.9158499999999998</v>
          </cell>
          <cell r="B675">
            <v>1.0617303059999999E-12</v>
          </cell>
        </row>
        <row r="676">
          <cell r="A676">
            <v>2.9160400000000002</v>
          </cell>
          <cell r="B676">
            <v>1.0166308020000001E-12</v>
          </cell>
        </row>
        <row r="677">
          <cell r="A677">
            <v>2.91648</v>
          </cell>
          <cell r="B677">
            <v>9.9016896600000011E-13</v>
          </cell>
        </row>
        <row r="678">
          <cell r="A678">
            <v>2.9169299999999998</v>
          </cell>
          <cell r="B678">
            <v>9.8830744199999985E-13</v>
          </cell>
        </row>
        <row r="679">
          <cell r="A679">
            <v>2.9174500000000001</v>
          </cell>
          <cell r="B679">
            <v>9.2283690599999997E-13</v>
          </cell>
        </row>
        <row r="680">
          <cell r="A680">
            <v>2.9179300000000001</v>
          </cell>
          <cell r="B680">
            <v>9.0500824799999996E-13</v>
          </cell>
        </row>
        <row r="681">
          <cell r="A681">
            <v>2.9184000000000001</v>
          </cell>
          <cell r="B681">
            <v>8.9133037200000001E-13</v>
          </cell>
        </row>
        <row r="682">
          <cell r="A682">
            <v>2.91892</v>
          </cell>
          <cell r="B682">
            <v>8.5951465200000004E-13</v>
          </cell>
        </row>
        <row r="683">
          <cell r="A683">
            <v>2.9194599999999999</v>
          </cell>
          <cell r="B683">
            <v>8.2903820400000001E-13</v>
          </cell>
        </row>
        <row r="684">
          <cell r="A684">
            <v>2.9199099999999998</v>
          </cell>
          <cell r="B684">
            <v>8.1371347200000005E-13</v>
          </cell>
        </row>
        <row r="685">
          <cell r="A685">
            <v>2.9204300000000001</v>
          </cell>
          <cell r="B685">
            <v>7.9126624800000004E-13</v>
          </cell>
        </row>
        <row r="686">
          <cell r="A686">
            <v>2.9208400000000001</v>
          </cell>
          <cell r="B686">
            <v>7.9307170200000008E-13</v>
          </cell>
        </row>
        <row r="687">
          <cell r="A687">
            <v>2.92143</v>
          </cell>
          <cell r="B687">
            <v>7.7175869399999998E-13</v>
          </cell>
        </row>
        <row r="688">
          <cell r="A688">
            <v>2.9218999999999999</v>
          </cell>
          <cell r="B688">
            <v>7.6211625599999996E-13</v>
          </cell>
        </row>
        <row r="689">
          <cell r="A689">
            <v>2.9224700000000001</v>
          </cell>
          <cell r="B689">
            <v>7.4039313600000008E-13</v>
          </cell>
        </row>
        <row r="690">
          <cell r="A690">
            <v>2.9229699999999998</v>
          </cell>
          <cell r="B690">
            <v>7.1339142600000004E-13</v>
          </cell>
        </row>
        <row r="691">
          <cell r="A691">
            <v>2.9234599999999999</v>
          </cell>
          <cell r="B691">
            <v>7.2115792200000004E-13</v>
          </cell>
        </row>
        <row r="692">
          <cell r="A692">
            <v>2.9258299999999999</v>
          </cell>
          <cell r="B692">
            <v>6.6839284800000003E-13</v>
          </cell>
        </row>
        <row r="693">
          <cell r="A693">
            <v>2.9297900000000001</v>
          </cell>
          <cell r="B693">
            <v>5.8701925800000008E-13</v>
          </cell>
        </row>
        <row r="694">
          <cell r="A694">
            <v>2.9396599999999999</v>
          </cell>
          <cell r="B694">
            <v>4.8430542600000004E-13</v>
          </cell>
        </row>
        <row r="695">
          <cell r="A695">
            <v>2.9500600000000001</v>
          </cell>
          <cell r="B695">
            <v>4.2096234600000003E-13</v>
          </cell>
        </row>
        <row r="696">
          <cell r="A696">
            <v>2.9597000000000002</v>
          </cell>
          <cell r="B696">
            <v>3.8414998800000001E-13</v>
          </cell>
        </row>
        <row r="697">
          <cell r="A697">
            <v>2.96984</v>
          </cell>
          <cell r="B697">
            <v>3.22405704E-13</v>
          </cell>
        </row>
        <row r="698">
          <cell r="A698">
            <v>2.9797899999999999</v>
          </cell>
          <cell r="B698">
            <v>3.1306444199999998E-13</v>
          </cell>
        </row>
        <row r="699">
          <cell r="A699">
            <v>2.9896699999999998</v>
          </cell>
          <cell r="B699">
            <v>3.299543280000001E-13</v>
          </cell>
        </row>
        <row r="700">
          <cell r="A700">
            <v>2.99885</v>
          </cell>
          <cell r="B700">
            <v>3.8199369600000001E-13</v>
          </cell>
        </row>
        <row r="701">
          <cell r="A701">
            <v>2.99993</v>
          </cell>
          <cell r="B701">
            <v>4.172328900000001E-13</v>
          </cell>
        </row>
        <row r="702">
          <cell r="A702">
            <v>3.0040300000000002</v>
          </cell>
          <cell r="B702">
            <v>4.7619930600000004E-13</v>
          </cell>
        </row>
        <row r="703">
          <cell r="A703">
            <v>3.00807</v>
          </cell>
          <cell r="B703">
            <v>5.5632013200000005E-13</v>
          </cell>
        </row>
        <row r="704">
          <cell r="A704">
            <v>3.0100099999999999</v>
          </cell>
          <cell r="B704">
            <v>5.52787722E-13</v>
          </cell>
        </row>
        <row r="705">
          <cell r="A705">
            <v>3.0112800000000002</v>
          </cell>
          <cell r="B705">
            <v>5.8857800400000003E-13</v>
          </cell>
        </row>
        <row r="706">
          <cell r="A706">
            <v>3.0117400000000001</v>
          </cell>
          <cell r="B706">
            <v>5.6157148800000014E-13</v>
          </cell>
        </row>
        <row r="707">
          <cell r="A707">
            <v>3.0120499999999999</v>
          </cell>
          <cell r="B707">
            <v>5.9835180600000001E-13</v>
          </cell>
        </row>
        <row r="708">
          <cell r="A708">
            <v>3.0122900000000001</v>
          </cell>
          <cell r="B708">
            <v>6.0706828800000006E-13</v>
          </cell>
        </row>
        <row r="709">
          <cell r="A709">
            <v>3.0124900000000001</v>
          </cell>
          <cell r="B709">
            <v>6.0645632399999975E-13</v>
          </cell>
        </row>
        <row r="710">
          <cell r="A710">
            <v>3.01268</v>
          </cell>
          <cell r="B710">
            <v>6.1210818E-13</v>
          </cell>
        </row>
        <row r="711">
          <cell r="A711">
            <v>3.0129899999999998</v>
          </cell>
          <cell r="B711">
            <v>6.4345291200000003E-13</v>
          </cell>
        </row>
        <row r="712">
          <cell r="A712">
            <v>3.0135200000000002</v>
          </cell>
          <cell r="B712">
            <v>5.7925276199999998E-13</v>
          </cell>
        </row>
        <row r="713">
          <cell r="A713">
            <v>3.0138799999999999</v>
          </cell>
          <cell r="B713">
            <v>5.9015116800000006E-13</v>
          </cell>
        </row>
        <row r="714">
          <cell r="A714">
            <v>3.0143599999999999</v>
          </cell>
          <cell r="B714">
            <v>5.77378422E-13</v>
          </cell>
        </row>
        <row r="715">
          <cell r="A715">
            <v>3.0150100000000002</v>
          </cell>
          <cell r="B715">
            <v>5.7719739600000004E-13</v>
          </cell>
        </row>
        <row r="716">
          <cell r="A716">
            <v>3.0155099999999999</v>
          </cell>
          <cell r="B716">
            <v>5.1306132599999996E-13</v>
          </cell>
        </row>
        <row r="717">
          <cell r="A717">
            <v>3.01607</v>
          </cell>
          <cell r="B717">
            <v>5.0276206799999998E-13</v>
          </cell>
        </row>
        <row r="718">
          <cell r="A718">
            <v>3.0165000000000002</v>
          </cell>
          <cell r="B718">
            <v>4.9261179600000001E-13</v>
          </cell>
        </row>
        <row r="719">
          <cell r="A719">
            <v>3.0170300000000001</v>
          </cell>
          <cell r="B719">
            <v>4.8092200200000002E-13</v>
          </cell>
        </row>
        <row r="720">
          <cell r="A720">
            <v>3.0175299999999998</v>
          </cell>
          <cell r="B720">
            <v>4.5276364800000008E-13</v>
          </cell>
        </row>
        <row r="721">
          <cell r="A721">
            <v>3.0180899999999999</v>
          </cell>
          <cell r="B721">
            <v>4.5527238000000004E-13</v>
          </cell>
        </row>
        <row r="722">
          <cell r="A722">
            <v>3.01857</v>
          </cell>
          <cell r="B722">
            <v>4.499761680000001E-13</v>
          </cell>
        </row>
        <row r="723">
          <cell r="A723">
            <v>3.01898</v>
          </cell>
          <cell r="B723">
            <v>4.21244298E-13</v>
          </cell>
        </row>
        <row r="724">
          <cell r="A724">
            <v>3.0200399999999998</v>
          </cell>
          <cell r="B724">
            <v>4.28746464E-13</v>
          </cell>
        </row>
        <row r="725">
          <cell r="A725">
            <v>3.0221800000000001</v>
          </cell>
          <cell r="B725">
            <v>4.2356239199999999E-13</v>
          </cell>
        </row>
        <row r="726">
          <cell r="A726">
            <v>3.0258600000000002</v>
          </cell>
          <cell r="B726">
            <v>3.8634633000000001E-13</v>
          </cell>
        </row>
        <row r="727">
          <cell r="A727">
            <v>3.0299100000000001</v>
          </cell>
          <cell r="B727">
            <v>3.3846094800000001E-13</v>
          </cell>
        </row>
        <row r="728">
          <cell r="A728">
            <v>3.0320299999999998</v>
          </cell>
          <cell r="B728">
            <v>3.5819438399999998E-13</v>
          </cell>
        </row>
        <row r="729">
          <cell r="A729">
            <v>3.0329999999999999</v>
          </cell>
          <cell r="B729">
            <v>3.6963746999999999E-13</v>
          </cell>
        </row>
        <row r="730">
          <cell r="A730">
            <v>3.0335999999999999</v>
          </cell>
          <cell r="B730">
            <v>3.5479814399999999E-13</v>
          </cell>
        </row>
        <row r="731">
          <cell r="A731">
            <v>3.0339900000000002</v>
          </cell>
          <cell r="B731">
            <v>3.63516228E-13</v>
          </cell>
        </row>
        <row r="732">
          <cell r="A732">
            <v>3.0343200000000001</v>
          </cell>
          <cell r="B732">
            <v>3.5391704400000002E-13</v>
          </cell>
        </row>
        <row r="733">
          <cell r="A733">
            <v>3.0345200000000001</v>
          </cell>
          <cell r="B733">
            <v>3.5237111399999998E-13</v>
          </cell>
        </row>
        <row r="734">
          <cell r="A734">
            <v>3.0348299999999999</v>
          </cell>
          <cell r="B734">
            <v>3.6164188799999998E-13</v>
          </cell>
        </row>
        <row r="735">
          <cell r="A735">
            <v>3.03505</v>
          </cell>
          <cell r="B735">
            <v>4.0510575E-13</v>
          </cell>
        </row>
        <row r="736">
          <cell r="A736">
            <v>3.0359400000000001</v>
          </cell>
          <cell r="B736">
            <v>3.7445628599999998E-13</v>
          </cell>
        </row>
        <row r="737">
          <cell r="A737">
            <v>3.0369799999999998</v>
          </cell>
          <cell r="B737">
            <v>3.5798452199999999E-13</v>
          </cell>
        </row>
        <row r="738">
          <cell r="A738">
            <v>3.0379900000000002</v>
          </cell>
          <cell r="B738">
            <v>3.6730816199999999E-13</v>
          </cell>
        </row>
        <row r="739">
          <cell r="A739">
            <v>3.03898</v>
          </cell>
          <cell r="B739">
            <v>3.7665262800000002E-13</v>
          </cell>
        </row>
        <row r="740">
          <cell r="A740">
            <v>3.0400200000000002</v>
          </cell>
          <cell r="B740">
            <v>3.8435985E-13</v>
          </cell>
        </row>
        <row r="741">
          <cell r="A741">
            <v>3.0420199999999999</v>
          </cell>
          <cell r="B741">
            <v>3.9970380599999999E-13</v>
          </cell>
        </row>
        <row r="742">
          <cell r="A742">
            <v>3.0459100000000001</v>
          </cell>
          <cell r="B742">
            <v>4.0522269599999998E-13</v>
          </cell>
        </row>
        <row r="743">
          <cell r="A743">
            <v>3.05</v>
          </cell>
          <cell r="B743">
            <v>4.4455339800000002E-13</v>
          </cell>
        </row>
        <row r="744">
          <cell r="A744">
            <v>3.0540099999999999</v>
          </cell>
          <cell r="B744">
            <v>4.9452138000000003E-13</v>
          </cell>
        </row>
        <row r="745">
          <cell r="A745">
            <v>3.0580099999999999</v>
          </cell>
          <cell r="B745">
            <v>5.7068206199999994E-13</v>
          </cell>
        </row>
        <row r="746">
          <cell r="A746">
            <v>3.0599699999999999</v>
          </cell>
          <cell r="B746">
            <v>6.7205662199999993E-13</v>
          </cell>
        </row>
        <row r="747">
          <cell r="A747">
            <v>3.0604800000000001</v>
          </cell>
          <cell r="B747">
            <v>7.0828264799999996E-13</v>
          </cell>
        </row>
        <row r="748">
          <cell r="A748">
            <v>3.0609600000000001</v>
          </cell>
          <cell r="B748">
            <v>7.3965461400000007E-13</v>
          </cell>
        </row>
        <row r="749">
          <cell r="A749">
            <v>3.0613000000000001</v>
          </cell>
          <cell r="B749">
            <v>7.4863222199999998E-13</v>
          </cell>
        </row>
        <row r="750">
          <cell r="A750">
            <v>3.0614699999999999</v>
          </cell>
          <cell r="B750">
            <v>7.4698056000000001E-13</v>
          </cell>
        </row>
        <row r="751">
          <cell r="A751">
            <v>3.0617800000000002</v>
          </cell>
          <cell r="B751">
            <v>7.9440616800000008E-13</v>
          </cell>
        </row>
        <row r="752">
          <cell r="A752">
            <v>3.0619999999999998</v>
          </cell>
          <cell r="B752">
            <v>8.6454012600000001E-13</v>
          </cell>
        </row>
        <row r="753">
          <cell r="A753">
            <v>3.0622699999999998</v>
          </cell>
          <cell r="B753">
            <v>8.3751758999999979E-13</v>
          </cell>
        </row>
        <row r="754">
          <cell r="A754">
            <v>3.0625800000000001</v>
          </cell>
          <cell r="B754">
            <v>9.2083760999999985E-13</v>
          </cell>
        </row>
        <row r="755">
          <cell r="A755">
            <v>3.0628000000000002</v>
          </cell>
          <cell r="B755">
            <v>9.4385835000000004E-13</v>
          </cell>
        </row>
        <row r="756">
          <cell r="A756">
            <v>3.0631200000000001</v>
          </cell>
          <cell r="B756">
            <v>9.5751860400000002E-13</v>
          </cell>
        </row>
        <row r="757">
          <cell r="A757">
            <v>3.06324</v>
          </cell>
          <cell r="B757">
            <v>9.3565771199999998E-13</v>
          </cell>
        </row>
        <row r="758">
          <cell r="A758">
            <v>3.0635300000000001</v>
          </cell>
          <cell r="B758">
            <v>9.4492207800000027E-13</v>
          </cell>
        </row>
        <row r="759">
          <cell r="A759">
            <v>3.0637500000000002</v>
          </cell>
          <cell r="B759">
            <v>9.702304739999997E-13</v>
          </cell>
        </row>
        <row r="760">
          <cell r="A760">
            <v>3.0640399999999999</v>
          </cell>
          <cell r="B760">
            <v>9.8278694999999995E-13</v>
          </cell>
        </row>
        <row r="761">
          <cell r="A761">
            <v>3.0641799999999999</v>
          </cell>
          <cell r="B761">
            <v>1.0020990600000001E-12</v>
          </cell>
        </row>
        <row r="762">
          <cell r="A762">
            <v>3.0644499999999999</v>
          </cell>
          <cell r="B762">
            <v>1.00737765E-12</v>
          </cell>
        </row>
        <row r="763">
          <cell r="A763">
            <v>3.06481</v>
          </cell>
          <cell r="B763">
            <v>1.0020558060000001E-12</v>
          </cell>
        </row>
        <row r="764">
          <cell r="A764">
            <v>3.0649799999999998</v>
          </cell>
          <cell r="B764">
            <v>1.0193013359999999E-12</v>
          </cell>
        </row>
        <row r="765">
          <cell r="A765">
            <v>3.0653199999999998</v>
          </cell>
          <cell r="B765">
            <v>9.8573462999999997E-13</v>
          </cell>
        </row>
        <row r="766">
          <cell r="A766">
            <v>3.0654699999999999</v>
          </cell>
          <cell r="B766">
            <v>9.852011640000001E-13</v>
          </cell>
        </row>
        <row r="767">
          <cell r="A767">
            <v>3.0658300000000001</v>
          </cell>
          <cell r="B767">
            <v>9.7654075199999996E-13</v>
          </cell>
        </row>
        <row r="768">
          <cell r="A768">
            <v>3.06603</v>
          </cell>
          <cell r="B768">
            <v>9.8780121000000006E-13</v>
          </cell>
        </row>
        <row r="769">
          <cell r="A769">
            <v>3.0661999999999998</v>
          </cell>
          <cell r="B769">
            <v>9.74113722E-13</v>
          </cell>
        </row>
        <row r="770">
          <cell r="A770">
            <v>3.0665800000000001</v>
          </cell>
          <cell r="B770">
            <v>9.7911676800000015E-13</v>
          </cell>
        </row>
        <row r="771">
          <cell r="A771">
            <v>3.0670700000000002</v>
          </cell>
          <cell r="B771">
            <v>9.55818882E-13</v>
          </cell>
        </row>
        <row r="772">
          <cell r="A772">
            <v>3.06758</v>
          </cell>
          <cell r="B772">
            <v>9.7440848999999994E-13</v>
          </cell>
        </row>
        <row r="773">
          <cell r="A773">
            <v>3.0678700000000001</v>
          </cell>
          <cell r="B773">
            <v>9.9149862600000015E-13</v>
          </cell>
        </row>
        <row r="774">
          <cell r="A774">
            <v>3.0691299999999999</v>
          </cell>
          <cell r="B774">
            <v>1.0124367659999999E-12</v>
          </cell>
        </row>
        <row r="775">
          <cell r="A775">
            <v>3.0699800000000002</v>
          </cell>
          <cell r="B775">
            <v>1.047853782E-12</v>
          </cell>
        </row>
        <row r="776">
          <cell r="A776">
            <v>3.0709499999999998</v>
          </cell>
          <cell r="B776">
            <v>1.144042668E-12</v>
          </cell>
        </row>
        <row r="777">
          <cell r="A777">
            <v>3.0720900000000002</v>
          </cell>
          <cell r="B777">
            <v>1.1981950740000001E-12</v>
          </cell>
        </row>
        <row r="778">
          <cell r="A778">
            <v>3.0724499999999999</v>
          </cell>
          <cell r="B778">
            <v>1.2490745940000001E-12</v>
          </cell>
        </row>
        <row r="779">
          <cell r="A779">
            <v>3.0727899999999999</v>
          </cell>
          <cell r="B779">
            <v>1.2497250059999999E-12</v>
          </cell>
        </row>
        <row r="780">
          <cell r="A780">
            <v>3.0730900000000001</v>
          </cell>
          <cell r="B780">
            <v>1.314455418E-12</v>
          </cell>
        </row>
        <row r="781">
          <cell r="A781">
            <v>3.07328</v>
          </cell>
          <cell r="B781">
            <v>1.3195353600000001E-12</v>
          </cell>
        </row>
        <row r="782">
          <cell r="A782">
            <v>3.07362</v>
          </cell>
          <cell r="B782">
            <v>1.391612544E-12</v>
          </cell>
        </row>
        <row r="783">
          <cell r="A783">
            <v>3.0738400000000001</v>
          </cell>
          <cell r="B783">
            <v>1.415141118E-12</v>
          </cell>
        </row>
        <row r="784">
          <cell r="A784">
            <v>3.0740099999999999</v>
          </cell>
          <cell r="B784">
            <v>1.4223212820000001E-12</v>
          </cell>
        </row>
        <row r="785">
          <cell r="A785">
            <v>3.0743</v>
          </cell>
          <cell r="B785">
            <v>1.436851422E-12</v>
          </cell>
        </row>
        <row r="786">
          <cell r="A786">
            <v>3.0745200000000001</v>
          </cell>
          <cell r="B786">
            <v>1.449646596E-12</v>
          </cell>
        </row>
        <row r="787">
          <cell r="A787">
            <v>3.0750500000000001</v>
          </cell>
          <cell r="B787">
            <v>1.4817554819999999E-12</v>
          </cell>
        </row>
        <row r="788">
          <cell r="A788">
            <v>3.0753699999999999</v>
          </cell>
          <cell r="B788">
            <v>1.506847608E-12</v>
          </cell>
        </row>
        <row r="789">
          <cell r="A789">
            <v>3.0759300000000001</v>
          </cell>
          <cell r="B789">
            <v>1.5765634440000001E-12</v>
          </cell>
        </row>
        <row r="790">
          <cell r="A790">
            <v>3.0764399999999998</v>
          </cell>
          <cell r="B790">
            <v>1.60353792E-12</v>
          </cell>
        </row>
        <row r="791">
          <cell r="A791">
            <v>3.0769700000000002</v>
          </cell>
          <cell r="B791">
            <v>1.6454622599999999E-12</v>
          </cell>
        </row>
        <row r="792">
          <cell r="A792">
            <v>3.0780099999999999</v>
          </cell>
          <cell r="B792">
            <v>1.709542260000001E-12</v>
          </cell>
        </row>
        <row r="793">
          <cell r="A793">
            <v>3.0800100000000001</v>
          </cell>
          <cell r="B793">
            <v>1.74600378E-12</v>
          </cell>
        </row>
        <row r="794">
          <cell r="A794">
            <v>3.0820500000000002</v>
          </cell>
          <cell r="B794">
            <v>1.7123938200000001E-12</v>
          </cell>
        </row>
        <row r="795">
          <cell r="A795">
            <v>3.0829</v>
          </cell>
          <cell r="B795">
            <v>1.6683548399999999E-12</v>
          </cell>
        </row>
        <row r="796">
          <cell r="A796">
            <v>3.0835599999999999</v>
          </cell>
          <cell r="B796">
            <v>1.58537925E-12</v>
          </cell>
        </row>
        <row r="797">
          <cell r="A797">
            <v>3.0850599999999999</v>
          </cell>
          <cell r="B797">
            <v>1.529443818E-12</v>
          </cell>
        </row>
        <row r="798">
          <cell r="A798">
            <v>3.0860400000000001</v>
          </cell>
          <cell r="B798">
            <v>1.4736125159999999E-12</v>
          </cell>
        </row>
        <row r="799">
          <cell r="A799">
            <v>3.0879799999999999</v>
          </cell>
          <cell r="B799">
            <v>1.4114004479999999E-12</v>
          </cell>
        </row>
        <row r="800">
          <cell r="A800">
            <v>3.0889799999999998</v>
          </cell>
          <cell r="B800">
            <v>1.3818707820000001E-12</v>
          </cell>
        </row>
        <row r="801">
          <cell r="A801">
            <v>3.0899800000000002</v>
          </cell>
          <cell r="B801">
            <v>1.36665819E-12</v>
          </cell>
        </row>
        <row r="802">
          <cell r="A802">
            <v>3.0910199999999999</v>
          </cell>
          <cell r="B802">
            <v>1.3381281719999999E-12</v>
          </cell>
        </row>
        <row r="803">
          <cell r="A803">
            <v>3.0919699999999999</v>
          </cell>
          <cell r="B803">
            <v>1.4138210700000001E-12</v>
          </cell>
        </row>
        <row r="804">
          <cell r="A804">
            <v>3.0930499999999999</v>
          </cell>
          <cell r="B804">
            <v>1.385939862E-12</v>
          </cell>
        </row>
        <row r="805">
          <cell r="A805">
            <v>3.0941200000000002</v>
          </cell>
          <cell r="B805">
            <v>1.4239232819999999E-12</v>
          </cell>
        </row>
        <row r="806">
          <cell r="A806">
            <v>3.0950899999999999</v>
          </cell>
          <cell r="B806">
            <v>1.406658528E-12</v>
          </cell>
        </row>
        <row r="807">
          <cell r="A807">
            <v>3.0959699999999999</v>
          </cell>
          <cell r="B807">
            <v>1.425687084E-12</v>
          </cell>
        </row>
        <row r="808">
          <cell r="A808">
            <v>3.0979899999999998</v>
          </cell>
          <cell r="B808">
            <v>1.4631001920000001E-12</v>
          </cell>
        </row>
        <row r="809">
          <cell r="A809">
            <v>3.0996000000000001</v>
          </cell>
          <cell r="B809">
            <v>1.4776639740000001E-12</v>
          </cell>
        </row>
        <row r="810">
          <cell r="A810">
            <v>3.0999400000000001</v>
          </cell>
          <cell r="B810">
            <v>1.5492141E-12</v>
          </cell>
        </row>
        <row r="811">
          <cell r="A811">
            <v>3.1006499999999999</v>
          </cell>
          <cell r="B811">
            <v>1.7368723800000001E-12</v>
          </cell>
        </row>
        <row r="812">
          <cell r="A812">
            <v>3.1012599999999999</v>
          </cell>
          <cell r="B812">
            <v>2.1488426999999999E-12</v>
          </cell>
        </row>
        <row r="813">
          <cell r="A813">
            <v>3.1014499999999998</v>
          </cell>
          <cell r="B813">
            <v>2.1998824200000001E-12</v>
          </cell>
        </row>
        <row r="814">
          <cell r="A814">
            <v>3.10175</v>
          </cell>
          <cell r="B814">
            <v>2.3113656E-12</v>
          </cell>
        </row>
        <row r="815">
          <cell r="A815">
            <v>3.1021100000000001</v>
          </cell>
          <cell r="B815">
            <v>2.2884730200000001E-12</v>
          </cell>
        </row>
        <row r="816">
          <cell r="A816">
            <v>3.1023100000000001</v>
          </cell>
          <cell r="B816">
            <v>2.25942876E-12</v>
          </cell>
        </row>
        <row r="817">
          <cell r="A817">
            <v>3.1024799999999999</v>
          </cell>
          <cell r="B817">
            <v>2.1183246E-12</v>
          </cell>
        </row>
        <row r="818">
          <cell r="A818">
            <v>3.1026699999999998</v>
          </cell>
          <cell r="B818">
            <v>1.9556735399999998E-12</v>
          </cell>
        </row>
        <row r="819">
          <cell r="A819">
            <v>3.1030099999999998</v>
          </cell>
          <cell r="B819">
            <v>1.8620046000000002E-12</v>
          </cell>
        </row>
        <row r="820">
          <cell r="A820">
            <v>3.1035300000000001</v>
          </cell>
          <cell r="B820">
            <v>1.6008529679999999E-12</v>
          </cell>
        </row>
        <row r="821">
          <cell r="A821">
            <v>3.1040100000000002</v>
          </cell>
          <cell r="B821">
            <v>1.445391684E-12</v>
          </cell>
        </row>
        <row r="822">
          <cell r="A822">
            <v>3.10453</v>
          </cell>
          <cell r="B822">
            <v>1.3613603759999999E-12</v>
          </cell>
        </row>
        <row r="823">
          <cell r="A823">
            <v>3.1050599999999999</v>
          </cell>
          <cell r="B823">
            <v>1.2583565819999999E-12</v>
          </cell>
        </row>
        <row r="824">
          <cell r="A824">
            <v>3.1053799999999998</v>
          </cell>
          <cell r="B824">
            <v>1.244779632E-12</v>
          </cell>
        </row>
        <row r="825">
          <cell r="A825">
            <v>3.1059199999999998</v>
          </cell>
          <cell r="B825">
            <v>1.1614500000000001E-12</v>
          </cell>
        </row>
        <row r="826">
          <cell r="A826">
            <v>3.1065800000000001</v>
          </cell>
          <cell r="B826">
            <v>1.1579111819999999E-12</v>
          </cell>
        </row>
        <row r="827">
          <cell r="A827">
            <v>3.1070899999999999</v>
          </cell>
          <cell r="B827">
            <v>1.100879982E-12</v>
          </cell>
        </row>
        <row r="828">
          <cell r="A828">
            <v>3.10745</v>
          </cell>
          <cell r="B828">
            <v>1.091240748E-12</v>
          </cell>
        </row>
        <row r="829">
          <cell r="A829">
            <v>3.1078399999999999</v>
          </cell>
          <cell r="B829">
            <v>1.0649038680000001E-12</v>
          </cell>
        </row>
        <row r="830">
          <cell r="A830">
            <v>3.1120000000000001</v>
          </cell>
          <cell r="B830">
            <v>9.47792862E-13</v>
          </cell>
        </row>
        <row r="831">
          <cell r="A831">
            <v>3.1155900000000001</v>
          </cell>
          <cell r="B831">
            <v>9.3871913400000008E-13</v>
          </cell>
        </row>
        <row r="832">
          <cell r="A832">
            <v>3.1200100000000002</v>
          </cell>
          <cell r="B832">
            <v>9.194118299999999E-13</v>
          </cell>
        </row>
        <row r="833">
          <cell r="A833">
            <v>3.1240000000000001</v>
          </cell>
          <cell r="B833">
            <v>9.7771341600000012E-13</v>
          </cell>
        </row>
        <row r="834">
          <cell r="A834">
            <v>3.1349</v>
          </cell>
          <cell r="B834">
            <v>9.3917249999999995E-13</v>
          </cell>
        </row>
        <row r="835">
          <cell r="A835">
            <v>3.1389499999999999</v>
          </cell>
          <cell r="B835">
            <v>8.9389997999999999E-13</v>
          </cell>
        </row>
        <row r="836">
          <cell r="A836">
            <v>3.1427299999999998</v>
          </cell>
          <cell r="B836">
            <v>9.0961399799999995E-13</v>
          </cell>
        </row>
        <row r="837">
          <cell r="A837">
            <v>3.14764</v>
          </cell>
          <cell r="B837">
            <v>8.7157290599999996E-13</v>
          </cell>
        </row>
        <row r="838">
          <cell r="A838">
            <v>3.15204</v>
          </cell>
          <cell r="B838">
            <v>8.8692807600000011E-13</v>
          </cell>
        </row>
        <row r="839">
          <cell r="A839">
            <v>3.157</v>
          </cell>
          <cell r="B839">
            <v>8.7926891400000008E-13</v>
          </cell>
        </row>
        <row r="840">
          <cell r="A840">
            <v>3.1578200000000001</v>
          </cell>
          <cell r="B840">
            <v>8.8630169399999993E-13</v>
          </cell>
        </row>
        <row r="841">
          <cell r="A841">
            <v>3.1583600000000001</v>
          </cell>
          <cell r="B841">
            <v>8.7891647400000007E-13</v>
          </cell>
        </row>
        <row r="842">
          <cell r="A842">
            <v>3.1588699999999998</v>
          </cell>
          <cell r="B842">
            <v>9.0837244799999996E-13</v>
          </cell>
        </row>
        <row r="843">
          <cell r="A843">
            <v>3.1598099999999998</v>
          </cell>
          <cell r="B843">
            <v>8.8034065199999997E-13</v>
          </cell>
        </row>
        <row r="844">
          <cell r="A844">
            <v>3.1608700000000001</v>
          </cell>
          <cell r="B844">
            <v>8.9380706399999998E-13</v>
          </cell>
        </row>
        <row r="845">
          <cell r="A845">
            <v>3.1616599999999999</v>
          </cell>
          <cell r="B845">
            <v>8.9864510399999999E-13</v>
          </cell>
        </row>
        <row r="846">
          <cell r="A846">
            <v>3.16249</v>
          </cell>
          <cell r="B846">
            <v>9.0301215600000005E-13</v>
          </cell>
        </row>
        <row r="847">
          <cell r="A847">
            <v>3.16316</v>
          </cell>
          <cell r="B847">
            <v>9.0816899400000007E-13</v>
          </cell>
        </row>
        <row r="848">
          <cell r="A848">
            <v>3.1639200000000001</v>
          </cell>
          <cell r="B848">
            <v>9.1468592999999993E-13</v>
          </cell>
        </row>
        <row r="849">
          <cell r="A849">
            <v>3.1652499999999999</v>
          </cell>
          <cell r="B849">
            <v>9.2398714200000001E-13</v>
          </cell>
        </row>
        <row r="850">
          <cell r="A850">
            <v>3.1666099999999999</v>
          </cell>
          <cell r="B850">
            <v>9.1891040400000007E-13</v>
          </cell>
        </row>
        <row r="851">
          <cell r="A851">
            <v>3.16764</v>
          </cell>
          <cell r="B851">
            <v>9.1165174200000011E-13</v>
          </cell>
        </row>
        <row r="852">
          <cell r="A852">
            <v>3.1688999999999998</v>
          </cell>
          <cell r="B852">
            <v>9.2423384999999999E-13</v>
          </cell>
        </row>
        <row r="853">
          <cell r="A853">
            <v>3.1704300000000001</v>
          </cell>
          <cell r="B853">
            <v>9.1581213599999998E-13</v>
          </cell>
        </row>
        <row r="854">
          <cell r="A854">
            <v>3.17279</v>
          </cell>
          <cell r="B854">
            <v>9.5090234400000005E-13</v>
          </cell>
        </row>
        <row r="855">
          <cell r="A855">
            <v>3.1738300000000002</v>
          </cell>
          <cell r="B855">
            <v>9.8424316799999989E-13</v>
          </cell>
        </row>
        <row r="856">
          <cell r="A856">
            <v>3.1748400000000001</v>
          </cell>
          <cell r="B856">
            <v>1.01738214E-12</v>
          </cell>
        </row>
        <row r="857">
          <cell r="A857">
            <v>3.1772800000000001</v>
          </cell>
          <cell r="B857">
            <v>1.004492448E-12</v>
          </cell>
        </row>
        <row r="858">
          <cell r="A858">
            <v>3.17815</v>
          </cell>
          <cell r="B858">
            <v>1.0659243420000009E-12</v>
          </cell>
        </row>
        <row r="859">
          <cell r="A859">
            <v>3.1838500000000001</v>
          </cell>
          <cell r="B859">
            <v>1.1475109980000001E-12</v>
          </cell>
        </row>
        <row r="860">
          <cell r="A860">
            <v>3.1838500000000001</v>
          </cell>
          <cell r="B860">
            <v>1.1379726899999999E-12</v>
          </cell>
        </row>
        <row r="861">
          <cell r="A861">
            <v>3.1898300000000002</v>
          </cell>
          <cell r="B861">
            <v>1.133741808E-12</v>
          </cell>
        </row>
        <row r="862">
          <cell r="A862">
            <v>3.1919599999999999</v>
          </cell>
          <cell r="B862">
            <v>1.1494414079999999E-12</v>
          </cell>
        </row>
        <row r="863">
          <cell r="A863">
            <v>3.1939199999999999</v>
          </cell>
          <cell r="B863">
            <v>1.1787948539999999E-12</v>
          </cell>
        </row>
        <row r="864">
          <cell r="A864">
            <v>3.1949299999999998</v>
          </cell>
          <cell r="B864">
            <v>1.183745034E-12</v>
          </cell>
        </row>
        <row r="865">
          <cell r="A865">
            <v>3.1959</v>
          </cell>
          <cell r="B865">
            <v>1.197004788E-12</v>
          </cell>
        </row>
        <row r="866">
          <cell r="A866">
            <v>3.19699</v>
          </cell>
          <cell r="B866">
            <v>1.1769910019999999E-12</v>
          </cell>
        </row>
        <row r="867">
          <cell r="A867">
            <v>3.1976</v>
          </cell>
          <cell r="B867">
            <v>1.223876736E-12</v>
          </cell>
        </row>
        <row r="868">
          <cell r="A868">
            <v>3.1986699999999999</v>
          </cell>
          <cell r="B868">
            <v>1.2579416640000001E-12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1.506277296E-14</v>
          </cell>
        </row>
        <row r="3">
          <cell r="A3">
            <v>2.1195200000000001</v>
          </cell>
          <cell r="B3">
            <v>4.4600641199999999E-14</v>
          </cell>
        </row>
        <row r="4">
          <cell r="A4">
            <v>2.1204700000000001</v>
          </cell>
          <cell r="B4">
            <v>1.331620848E-14</v>
          </cell>
        </row>
        <row r="5">
          <cell r="A5">
            <v>2.12154</v>
          </cell>
          <cell r="B5">
            <v>6.3679019399999996E-15</v>
          </cell>
        </row>
        <row r="6">
          <cell r="A6">
            <v>2.1225100000000001</v>
          </cell>
          <cell r="B6">
            <v>9.2462954399999996E-15</v>
          </cell>
        </row>
        <row r="7">
          <cell r="A7">
            <v>2.1229900000000002</v>
          </cell>
          <cell r="B7">
            <v>1.41082533E-14</v>
          </cell>
        </row>
        <row r="8">
          <cell r="A8">
            <v>2.12351</v>
          </cell>
          <cell r="B8">
            <v>8.7334632000000007E-15</v>
          </cell>
        </row>
        <row r="9">
          <cell r="A9">
            <v>2.1238199999999998</v>
          </cell>
          <cell r="B9">
            <v>1.1713904100000001E-14</v>
          </cell>
        </row>
        <row r="10">
          <cell r="A10">
            <v>2.1249899999999999</v>
          </cell>
          <cell r="B10">
            <v>7.0747684199999999E-15</v>
          </cell>
        </row>
        <row r="11">
          <cell r="A11">
            <v>2.12602</v>
          </cell>
          <cell r="B11">
            <v>8.1736122600000011E-15</v>
          </cell>
        </row>
        <row r="12">
          <cell r="A12">
            <v>2.1268899999999999</v>
          </cell>
          <cell r="B12">
            <v>1.6250047200000001E-14</v>
          </cell>
        </row>
        <row r="13">
          <cell r="A13">
            <v>2.1308500000000001</v>
          </cell>
          <cell r="B13">
            <v>1.219916592E-14</v>
          </cell>
        </row>
        <row r="14">
          <cell r="A14">
            <v>2.13592</v>
          </cell>
          <cell r="B14">
            <v>8.3673421199999988E-15</v>
          </cell>
        </row>
        <row r="15">
          <cell r="A15">
            <v>2.1377600000000001</v>
          </cell>
          <cell r="B15">
            <v>3.5759523599999996E-15</v>
          </cell>
        </row>
        <row r="16">
          <cell r="A16">
            <v>2.14181</v>
          </cell>
          <cell r="B16">
            <v>1.6712064E-14</v>
          </cell>
        </row>
        <row r="17">
          <cell r="A17">
            <v>2.1458699999999999</v>
          </cell>
          <cell r="B17">
            <v>4.2288314400000003E-14</v>
          </cell>
        </row>
        <row r="18">
          <cell r="A18">
            <v>2.1497199999999999</v>
          </cell>
          <cell r="B18">
            <v>2.9611368000000012E-14</v>
          </cell>
        </row>
        <row r="19">
          <cell r="A19">
            <v>2.1598899999999999</v>
          </cell>
          <cell r="B19">
            <v>8.3628404999999999E-15</v>
          </cell>
        </row>
        <row r="20">
          <cell r="A20">
            <v>2.1645699999999999</v>
          </cell>
          <cell r="B20">
            <v>4.9443647399999997E-15</v>
          </cell>
        </row>
        <row r="21">
          <cell r="A21">
            <v>2.16899</v>
          </cell>
          <cell r="B21">
            <v>8.4206566799999989E-15</v>
          </cell>
        </row>
        <row r="22">
          <cell r="A22">
            <v>2.1734800000000001</v>
          </cell>
          <cell r="B22">
            <v>8.3875914000000008E-15</v>
          </cell>
        </row>
        <row r="23">
          <cell r="A23">
            <v>2.1740499999999998</v>
          </cell>
          <cell r="B23">
            <v>1.1462918760000001E-14</v>
          </cell>
        </row>
        <row r="24">
          <cell r="A24">
            <v>2.1745000000000001</v>
          </cell>
          <cell r="B24">
            <v>2.0522421E-14</v>
          </cell>
        </row>
        <row r="25">
          <cell r="A25">
            <v>2.1748699999999999</v>
          </cell>
          <cell r="B25">
            <v>2.4267897E-14</v>
          </cell>
        </row>
        <row r="26">
          <cell r="A26">
            <v>2.17503</v>
          </cell>
          <cell r="B26">
            <v>4.1018889600000003E-14</v>
          </cell>
        </row>
        <row r="27">
          <cell r="A27">
            <v>2.1754199999999999</v>
          </cell>
          <cell r="B27">
            <v>2.33826318E-14</v>
          </cell>
        </row>
        <row r="28">
          <cell r="A28">
            <v>2.1760299999999999</v>
          </cell>
          <cell r="B28">
            <v>8.4832948800000005E-15</v>
          </cell>
        </row>
        <row r="29">
          <cell r="A29">
            <v>2.1764399999999999</v>
          </cell>
          <cell r="B29">
            <v>1.3041321299999999E-14</v>
          </cell>
        </row>
        <row r="30">
          <cell r="A30">
            <v>2.1768900000000002</v>
          </cell>
          <cell r="B30">
            <v>7.4925379800000004E-15</v>
          </cell>
        </row>
        <row r="31">
          <cell r="A31">
            <v>2.1780400000000002</v>
          </cell>
          <cell r="B31">
            <v>5.9886765E-15</v>
          </cell>
        </row>
        <row r="32">
          <cell r="A32">
            <v>2.1791</v>
          </cell>
          <cell r="B32">
            <v>2.3109650999999999E-15</v>
          </cell>
        </row>
        <row r="33">
          <cell r="A33">
            <v>2.18499</v>
          </cell>
          <cell r="B33">
            <v>4.7547360000000001E-25</v>
          </cell>
        </row>
        <row r="34">
          <cell r="A34">
            <v>2.1895600000000002</v>
          </cell>
          <cell r="B34">
            <v>7.6577041800000006E-15</v>
          </cell>
        </row>
        <row r="35">
          <cell r="A35">
            <v>2.1947199999999998</v>
          </cell>
          <cell r="B35">
            <v>2.1682909799999999E-14</v>
          </cell>
        </row>
        <row r="36">
          <cell r="A36">
            <v>2.1974100000000001</v>
          </cell>
          <cell r="B36">
            <v>1.029616614E-14</v>
          </cell>
        </row>
        <row r="37">
          <cell r="A37">
            <v>2.1980499999999998</v>
          </cell>
          <cell r="B37">
            <v>1.3237614359999999E-14</v>
          </cell>
        </row>
        <row r="38">
          <cell r="A38">
            <v>2.1981099999999998</v>
          </cell>
          <cell r="B38">
            <v>1.504952442E-14</v>
          </cell>
        </row>
        <row r="39">
          <cell r="A39">
            <v>2.1984400000000002</v>
          </cell>
          <cell r="B39">
            <v>6.0591805199999999E-15</v>
          </cell>
        </row>
        <row r="40">
          <cell r="A40">
            <v>2.1985199999999998</v>
          </cell>
          <cell r="B40">
            <v>1.175797512E-14</v>
          </cell>
        </row>
        <row r="41">
          <cell r="A41">
            <v>2.1989899999999998</v>
          </cell>
          <cell r="B41">
            <v>1.7373690000000001E-14</v>
          </cell>
        </row>
        <row r="42">
          <cell r="A42">
            <v>2.1991299999999998</v>
          </cell>
          <cell r="B42">
            <v>5.71843512E-15</v>
          </cell>
        </row>
        <row r="43">
          <cell r="A43">
            <v>2.1993800000000001</v>
          </cell>
          <cell r="B43">
            <v>9.5895399599999992E-15</v>
          </cell>
        </row>
        <row r="44">
          <cell r="A44">
            <v>2.1995</v>
          </cell>
          <cell r="B44">
            <v>1.4477930819999999E-14</v>
          </cell>
        </row>
        <row r="45">
          <cell r="A45">
            <v>2.1995499999999999</v>
          </cell>
          <cell r="B45">
            <v>8.9347705200000005E-15</v>
          </cell>
        </row>
        <row r="46">
          <cell r="A46">
            <v>2.1997900000000001</v>
          </cell>
          <cell r="B46">
            <v>1.2402427679999999E-14</v>
          </cell>
        </row>
        <row r="47">
          <cell r="A47">
            <v>2.2000000000000002</v>
          </cell>
          <cell r="B47">
            <v>1.5615783359999999E-14</v>
          </cell>
        </row>
        <row r="48">
          <cell r="A48">
            <v>2.2018300000000002</v>
          </cell>
          <cell r="B48">
            <v>1.075424202E-14</v>
          </cell>
        </row>
        <row r="49">
          <cell r="A49">
            <v>2.2039599999999999</v>
          </cell>
          <cell r="B49">
            <v>1.89064836E-14</v>
          </cell>
        </row>
        <row r="50">
          <cell r="A50">
            <v>2.2049300000000001</v>
          </cell>
          <cell r="B50">
            <v>1.556418294E-14</v>
          </cell>
        </row>
        <row r="51">
          <cell r="A51">
            <v>2.2054</v>
          </cell>
          <cell r="B51">
            <v>1.250218422E-14</v>
          </cell>
        </row>
        <row r="52">
          <cell r="A52">
            <v>2.20974</v>
          </cell>
          <cell r="B52">
            <v>1.297052892E-14</v>
          </cell>
        </row>
        <row r="53">
          <cell r="A53">
            <v>2.2099500000000001</v>
          </cell>
          <cell r="B53">
            <v>2.2740550200000001E-14</v>
          </cell>
        </row>
        <row r="54">
          <cell r="A54">
            <v>2.2136999999999998</v>
          </cell>
          <cell r="B54">
            <v>2.73003228E-14</v>
          </cell>
        </row>
        <row r="55">
          <cell r="A55">
            <v>2.2138399999999998</v>
          </cell>
          <cell r="B55">
            <v>2.3934841200000001E-14</v>
          </cell>
        </row>
        <row r="56">
          <cell r="A56">
            <v>2.2199200000000001</v>
          </cell>
          <cell r="B56">
            <v>2.2436170199999999E-14</v>
          </cell>
        </row>
        <row r="57">
          <cell r="A57">
            <v>2.22465</v>
          </cell>
          <cell r="B57">
            <v>3.3036283799999997E-14</v>
          </cell>
        </row>
        <row r="58">
          <cell r="A58">
            <v>2.2294</v>
          </cell>
          <cell r="B58">
            <v>3.6291227400000002E-14</v>
          </cell>
        </row>
        <row r="59">
          <cell r="A59">
            <v>2.2445599999999999</v>
          </cell>
          <cell r="B59">
            <v>4.1818127400000001E-14</v>
          </cell>
        </row>
        <row r="60">
          <cell r="A60">
            <v>2.24952</v>
          </cell>
          <cell r="B60">
            <v>4.06574784E-14</v>
          </cell>
        </row>
        <row r="61">
          <cell r="A61">
            <v>2.2544499999999998</v>
          </cell>
          <cell r="B61">
            <v>2.9918791799999997E-14</v>
          </cell>
        </row>
        <row r="62">
          <cell r="A62">
            <v>2.2596500000000002</v>
          </cell>
          <cell r="B62">
            <v>1.8977612399999999E-14</v>
          </cell>
        </row>
        <row r="63">
          <cell r="A63">
            <v>2.2641900000000001</v>
          </cell>
          <cell r="B63">
            <v>2.6318777400000001E-14</v>
          </cell>
        </row>
        <row r="64">
          <cell r="A64">
            <v>2.2690899999999998</v>
          </cell>
          <cell r="B64">
            <v>1.8248381999999999E-14</v>
          </cell>
        </row>
        <row r="65">
          <cell r="A65">
            <v>2.2746599999999999</v>
          </cell>
          <cell r="B65">
            <v>2.1085524E-14</v>
          </cell>
        </row>
        <row r="66">
          <cell r="A66">
            <v>2.27942</v>
          </cell>
          <cell r="B66">
            <v>1.579926042E-14</v>
          </cell>
        </row>
        <row r="67">
          <cell r="A67">
            <v>2.2850299999999999</v>
          </cell>
          <cell r="B67">
            <v>2.0092444200000001E-14</v>
          </cell>
        </row>
        <row r="68">
          <cell r="A68">
            <v>2.2899699999999998</v>
          </cell>
          <cell r="B68">
            <v>3.0162616199999997E-14</v>
          </cell>
        </row>
        <row r="69">
          <cell r="A69">
            <v>2.2917299999999998</v>
          </cell>
          <cell r="B69">
            <v>2.7816006600000001E-14</v>
          </cell>
        </row>
        <row r="70">
          <cell r="A70">
            <v>2.29393</v>
          </cell>
          <cell r="B70">
            <v>4.4713422000000002E-14</v>
          </cell>
        </row>
        <row r="71">
          <cell r="A71">
            <v>2.29569</v>
          </cell>
          <cell r="B71">
            <v>6.5476143000000009E-14</v>
          </cell>
        </row>
        <row r="72">
          <cell r="A72">
            <v>2.2977500000000002</v>
          </cell>
          <cell r="B72">
            <v>8.7137906400000006E-14</v>
          </cell>
        </row>
        <row r="73">
          <cell r="A73">
            <v>2.2998099999999999</v>
          </cell>
          <cell r="B73">
            <v>1.3125714659999999E-13</v>
          </cell>
        </row>
        <row r="74">
          <cell r="A74">
            <v>2.3020100000000001</v>
          </cell>
          <cell r="B74">
            <v>1.91032092E-13</v>
          </cell>
        </row>
        <row r="75">
          <cell r="A75">
            <v>2.3034599999999998</v>
          </cell>
          <cell r="B75">
            <v>2.6980082999999999E-13</v>
          </cell>
        </row>
        <row r="76">
          <cell r="A76">
            <v>2.3058999999999998</v>
          </cell>
          <cell r="B76">
            <v>3.9659432399999998E-13</v>
          </cell>
        </row>
        <row r="77">
          <cell r="A77">
            <v>2.3077100000000002</v>
          </cell>
          <cell r="B77">
            <v>3.8995082999999998E-13</v>
          </cell>
        </row>
        <row r="78">
          <cell r="A78">
            <v>2.3098100000000001</v>
          </cell>
          <cell r="B78">
            <v>3.5331789599999998E-13</v>
          </cell>
        </row>
        <row r="79">
          <cell r="A79">
            <v>2.31386</v>
          </cell>
          <cell r="B79">
            <v>1.950435E-13</v>
          </cell>
        </row>
        <row r="80">
          <cell r="A80">
            <v>2.31799</v>
          </cell>
          <cell r="B80">
            <v>9.2433317399999993E-14</v>
          </cell>
        </row>
        <row r="81">
          <cell r="A81">
            <v>2.3196500000000002</v>
          </cell>
          <cell r="B81">
            <v>8.1773449199999999E-14</v>
          </cell>
        </row>
        <row r="82">
          <cell r="A82">
            <v>2.3209</v>
          </cell>
          <cell r="B82">
            <v>6.3140587199999992E-14</v>
          </cell>
        </row>
        <row r="83">
          <cell r="A83">
            <v>2.32185</v>
          </cell>
          <cell r="B83">
            <v>6.85558278E-14</v>
          </cell>
        </row>
        <row r="84">
          <cell r="A84">
            <v>2.3228800000000001</v>
          </cell>
          <cell r="B84">
            <v>5.3506479600000013E-14</v>
          </cell>
        </row>
        <row r="85">
          <cell r="A85">
            <v>2.3240599999999998</v>
          </cell>
          <cell r="B85">
            <v>5.6185664400000003E-14</v>
          </cell>
        </row>
        <row r="86">
          <cell r="A86">
            <v>2.3240599999999998</v>
          </cell>
          <cell r="B86">
            <v>7.9393518000000001E-14</v>
          </cell>
        </row>
        <row r="87">
          <cell r="A87">
            <v>2.3244600000000002</v>
          </cell>
          <cell r="B87">
            <v>6.5743677000000006E-14</v>
          </cell>
        </row>
        <row r="88">
          <cell r="A88">
            <v>2.3250700000000002</v>
          </cell>
          <cell r="B88">
            <v>5.8242151799999997E-14</v>
          </cell>
        </row>
        <row r="89">
          <cell r="A89">
            <v>2.3254800000000002</v>
          </cell>
          <cell r="B89">
            <v>6.7903012800000006E-14</v>
          </cell>
        </row>
        <row r="90">
          <cell r="A90">
            <v>2.3258100000000002</v>
          </cell>
          <cell r="B90">
            <v>6.9769823400000002E-14</v>
          </cell>
        </row>
        <row r="91">
          <cell r="A91">
            <v>2.3259599999999998</v>
          </cell>
          <cell r="B91">
            <v>7.0135880400000002E-14</v>
          </cell>
        </row>
        <row r="92">
          <cell r="A92">
            <v>2.3265500000000001</v>
          </cell>
          <cell r="B92">
            <v>7.24643874E-14</v>
          </cell>
        </row>
        <row r="93">
          <cell r="A93">
            <v>2.3270200000000001</v>
          </cell>
          <cell r="B93">
            <v>5.9262145199999997E-14</v>
          </cell>
        </row>
        <row r="94">
          <cell r="A94">
            <v>2.32755</v>
          </cell>
          <cell r="B94">
            <v>4.7819860199999998E-14</v>
          </cell>
        </row>
        <row r="95">
          <cell r="A95">
            <v>2.3280099999999999</v>
          </cell>
          <cell r="B95">
            <v>5.0662128599999997E-14</v>
          </cell>
        </row>
        <row r="96">
          <cell r="A96">
            <v>2.32856</v>
          </cell>
          <cell r="B96">
            <v>4.0956892200000001E-14</v>
          </cell>
        </row>
        <row r="97">
          <cell r="A97">
            <v>2.3290199999999999</v>
          </cell>
          <cell r="B97">
            <v>4.6388473200000002E-14</v>
          </cell>
        </row>
        <row r="98">
          <cell r="A98">
            <v>2.32979</v>
          </cell>
          <cell r="B98">
            <v>4.5850681799999999E-14</v>
          </cell>
        </row>
        <row r="99">
          <cell r="A99">
            <v>2.3299099999999999</v>
          </cell>
          <cell r="B99">
            <v>3.3921549000000001E-14</v>
          </cell>
        </row>
        <row r="100">
          <cell r="A100">
            <v>2.3339300000000001</v>
          </cell>
          <cell r="B100">
            <v>4.7497217400000002E-14</v>
          </cell>
        </row>
        <row r="101">
          <cell r="A101">
            <v>2.3339699999999999</v>
          </cell>
          <cell r="B101">
            <v>2.60057466E-14</v>
          </cell>
        </row>
        <row r="102">
          <cell r="A102">
            <v>2.33738</v>
          </cell>
          <cell r="B102">
            <v>3.3278986799999997E-14</v>
          </cell>
        </row>
        <row r="103">
          <cell r="A103">
            <v>2.3417400000000002</v>
          </cell>
          <cell r="B103">
            <v>3.0645779399999997E-14</v>
          </cell>
        </row>
        <row r="104">
          <cell r="A104">
            <v>2.34178</v>
          </cell>
          <cell r="B104">
            <v>2.7552637800000002E-14</v>
          </cell>
        </row>
        <row r="105">
          <cell r="A105">
            <v>2.3435000000000001</v>
          </cell>
          <cell r="B105">
            <v>2.2932950399999999E-14</v>
          </cell>
        </row>
        <row r="106">
          <cell r="A106">
            <v>2.34395</v>
          </cell>
          <cell r="B106">
            <v>2.79678762E-14</v>
          </cell>
        </row>
        <row r="107">
          <cell r="A107">
            <v>2.3452199999999999</v>
          </cell>
          <cell r="B107">
            <v>2.2239444600000001E-14</v>
          </cell>
        </row>
        <row r="108">
          <cell r="A108">
            <v>2.34592</v>
          </cell>
          <cell r="B108">
            <v>2.53335474E-14</v>
          </cell>
        </row>
        <row r="109">
          <cell r="A109">
            <v>2.3466999999999998</v>
          </cell>
          <cell r="B109">
            <v>3.1627805399999998E-14</v>
          </cell>
        </row>
        <row r="110">
          <cell r="A110">
            <v>2.34795</v>
          </cell>
          <cell r="B110">
            <v>6.5924542800000001E-14</v>
          </cell>
        </row>
        <row r="111">
          <cell r="A111">
            <v>2.3480799999999999</v>
          </cell>
          <cell r="B111">
            <v>2.0768808599999999E-14</v>
          </cell>
        </row>
        <row r="112">
          <cell r="A112">
            <v>2.3494600000000001</v>
          </cell>
          <cell r="B112">
            <v>2.5477887600000001E-14</v>
          </cell>
        </row>
        <row r="113">
          <cell r="A113">
            <v>2.34965</v>
          </cell>
          <cell r="B113">
            <v>3.08827152E-14</v>
          </cell>
        </row>
        <row r="114">
          <cell r="A114">
            <v>2.3505199999999999</v>
          </cell>
          <cell r="B114">
            <v>2.55922704E-14</v>
          </cell>
        </row>
        <row r="115">
          <cell r="A115">
            <v>2.3512400000000002</v>
          </cell>
          <cell r="B115">
            <v>2.75451084E-14</v>
          </cell>
        </row>
        <row r="116">
          <cell r="A116">
            <v>2.3519399999999999</v>
          </cell>
          <cell r="B116">
            <v>3.5031735E-14</v>
          </cell>
        </row>
        <row r="117">
          <cell r="A117">
            <v>2.3520300000000001</v>
          </cell>
          <cell r="B117">
            <v>2.4877137600000001E-14</v>
          </cell>
        </row>
        <row r="118">
          <cell r="A118">
            <v>2.35277</v>
          </cell>
          <cell r="B118">
            <v>2.65004442E-14</v>
          </cell>
        </row>
        <row r="119">
          <cell r="A119">
            <v>2.3536000000000001</v>
          </cell>
          <cell r="B119">
            <v>2.9350562400000002E-14</v>
          </cell>
        </row>
        <row r="120">
          <cell r="A120">
            <v>2.3538999999999999</v>
          </cell>
          <cell r="B120">
            <v>3.7884256200000002E-14</v>
          </cell>
        </row>
        <row r="121">
          <cell r="A121">
            <v>2.3540899999999998</v>
          </cell>
          <cell r="B121">
            <v>3.3236053200000003E-14</v>
          </cell>
        </row>
        <row r="122">
          <cell r="A122">
            <v>2.35466</v>
          </cell>
          <cell r="B122">
            <v>3.6331918199999997E-14</v>
          </cell>
        </row>
        <row r="123">
          <cell r="A123">
            <v>2.3551899999999999</v>
          </cell>
          <cell r="B123">
            <v>3.9755552399999998E-14</v>
          </cell>
        </row>
        <row r="124">
          <cell r="A124">
            <v>2.3557299999999999</v>
          </cell>
          <cell r="B124">
            <v>4.3872532199999999E-14</v>
          </cell>
        </row>
        <row r="125">
          <cell r="A125">
            <v>2.3559999999999999</v>
          </cell>
          <cell r="B125">
            <v>6.84044388E-14</v>
          </cell>
        </row>
        <row r="126">
          <cell r="A126">
            <v>2.35643</v>
          </cell>
          <cell r="B126">
            <v>5.1746362199999999E-14</v>
          </cell>
        </row>
        <row r="127">
          <cell r="A127">
            <v>2.3569399999999998</v>
          </cell>
          <cell r="B127">
            <v>4.8074097599999998E-14</v>
          </cell>
        </row>
        <row r="128">
          <cell r="A128">
            <v>2.3574299999999999</v>
          </cell>
          <cell r="B128">
            <v>5.1525606599999998E-14</v>
          </cell>
        </row>
        <row r="129">
          <cell r="A129">
            <v>2.3577400000000002</v>
          </cell>
          <cell r="B129">
            <v>5.6565979199999997E-14</v>
          </cell>
        </row>
        <row r="130">
          <cell r="A130">
            <v>2.3577400000000002</v>
          </cell>
          <cell r="B130">
            <v>4.5991017000000001E-14</v>
          </cell>
        </row>
        <row r="131">
          <cell r="A131">
            <v>2.35832</v>
          </cell>
          <cell r="B131">
            <v>4.7400136199999999E-14</v>
          </cell>
        </row>
        <row r="132">
          <cell r="A132">
            <v>2.3588100000000001</v>
          </cell>
          <cell r="B132">
            <v>5.5935111600000002E-14</v>
          </cell>
        </row>
        <row r="133">
          <cell r="A133">
            <v>2.3592300000000002</v>
          </cell>
          <cell r="B133">
            <v>5.7815859600000001E-14</v>
          </cell>
        </row>
        <row r="134">
          <cell r="A134">
            <v>2.3599399999999999</v>
          </cell>
          <cell r="B134">
            <v>7.0893786599999995E-14</v>
          </cell>
        </row>
        <row r="135">
          <cell r="A135">
            <v>2.3599399999999999</v>
          </cell>
          <cell r="B135">
            <v>7.0201081799999995E-14</v>
          </cell>
        </row>
        <row r="136">
          <cell r="A136">
            <v>2.3604699999999998</v>
          </cell>
          <cell r="B136">
            <v>6.7710932999999999E-14</v>
          </cell>
        </row>
        <row r="137">
          <cell r="A137">
            <v>2.3610199999999999</v>
          </cell>
          <cell r="B137">
            <v>8.8874154000000001E-14</v>
          </cell>
        </row>
        <row r="138">
          <cell r="A138">
            <v>2.3612299999999999</v>
          </cell>
          <cell r="B138">
            <v>1.002501162E-13</v>
          </cell>
        </row>
        <row r="139">
          <cell r="A139">
            <v>2.3614899999999999</v>
          </cell>
          <cell r="B139">
            <v>9.20683818E-14</v>
          </cell>
        </row>
        <row r="140">
          <cell r="A140">
            <v>2.3620000000000001</v>
          </cell>
          <cell r="B140">
            <v>1.208734632E-13</v>
          </cell>
        </row>
        <row r="141">
          <cell r="A141">
            <v>2.36253</v>
          </cell>
          <cell r="B141">
            <v>1.4504508E-13</v>
          </cell>
        </row>
        <row r="142">
          <cell r="A142">
            <v>2.36287</v>
          </cell>
          <cell r="B142">
            <v>1.589481972E-13</v>
          </cell>
        </row>
        <row r="143">
          <cell r="A143">
            <v>2.3633600000000001</v>
          </cell>
          <cell r="B143">
            <v>1.9428254999999999E-13</v>
          </cell>
        </row>
        <row r="144">
          <cell r="A144">
            <v>2.36381</v>
          </cell>
          <cell r="B144">
            <v>2.28136014E-13</v>
          </cell>
        </row>
        <row r="145">
          <cell r="A145">
            <v>2.3639999999999999</v>
          </cell>
          <cell r="B145">
            <v>2.3234446799999998E-13</v>
          </cell>
        </row>
        <row r="146">
          <cell r="A146">
            <v>2.3644500000000002</v>
          </cell>
          <cell r="B146">
            <v>2.6081200800000002E-13</v>
          </cell>
        </row>
        <row r="147">
          <cell r="A147">
            <v>2.3649200000000001</v>
          </cell>
          <cell r="B147">
            <v>2.70159678E-13</v>
          </cell>
        </row>
        <row r="148">
          <cell r="A148">
            <v>2.3654500000000001</v>
          </cell>
          <cell r="B148">
            <v>2.8179179999999998E-13</v>
          </cell>
        </row>
        <row r="149">
          <cell r="A149">
            <v>2.3660000000000001</v>
          </cell>
          <cell r="B149">
            <v>2.4988797000000001E-13</v>
          </cell>
        </row>
        <row r="150">
          <cell r="A150">
            <v>2.3664900000000002</v>
          </cell>
          <cell r="B150">
            <v>2.1227621399999999E-13</v>
          </cell>
        </row>
        <row r="151">
          <cell r="A151">
            <v>2.3668999999999998</v>
          </cell>
          <cell r="B151">
            <v>1.8962233199999999E-13</v>
          </cell>
        </row>
        <row r="152">
          <cell r="A152">
            <v>2.3674300000000001</v>
          </cell>
          <cell r="B152">
            <v>1.63210158E-13</v>
          </cell>
        </row>
        <row r="153">
          <cell r="A153">
            <v>2.3679199999999998</v>
          </cell>
          <cell r="B153">
            <v>1.4128534620000001E-13</v>
          </cell>
        </row>
        <row r="154">
          <cell r="A154">
            <v>2.3685200000000002</v>
          </cell>
          <cell r="B154">
            <v>1.083714552E-13</v>
          </cell>
        </row>
        <row r="155">
          <cell r="A155">
            <v>2.3692600000000001</v>
          </cell>
          <cell r="B155">
            <v>1.015097688E-13</v>
          </cell>
        </row>
        <row r="156">
          <cell r="A156">
            <v>2.3695599999999999</v>
          </cell>
          <cell r="B156">
            <v>8.43928794E-14</v>
          </cell>
        </row>
        <row r="157">
          <cell r="A157">
            <v>2.3698800000000002</v>
          </cell>
          <cell r="B157">
            <v>8.2814749199999993E-14</v>
          </cell>
        </row>
        <row r="158">
          <cell r="A158">
            <v>2.3706</v>
          </cell>
          <cell r="B158">
            <v>8.0682487199999997E-14</v>
          </cell>
        </row>
        <row r="159">
          <cell r="A159">
            <v>2.3709500000000001</v>
          </cell>
          <cell r="B159">
            <v>6.5051132399999996E-14</v>
          </cell>
        </row>
        <row r="160">
          <cell r="A160">
            <v>2.3715199999999999</v>
          </cell>
          <cell r="B160">
            <v>5.0240482199999997E-14</v>
          </cell>
        </row>
        <row r="161">
          <cell r="A161">
            <v>2.3719899999999998</v>
          </cell>
          <cell r="B161">
            <v>5.4916239600000003E-14</v>
          </cell>
        </row>
        <row r="162">
          <cell r="A162">
            <v>2.37229</v>
          </cell>
          <cell r="B162">
            <v>5.1625571399999999E-14</v>
          </cell>
        </row>
        <row r="163">
          <cell r="A163">
            <v>2.3724599999999998</v>
          </cell>
          <cell r="B163">
            <v>5.1785130599999999E-14</v>
          </cell>
        </row>
        <row r="164">
          <cell r="A164">
            <v>2.37297</v>
          </cell>
          <cell r="B164">
            <v>4.5812394000000001E-14</v>
          </cell>
        </row>
        <row r="165">
          <cell r="A165">
            <v>2.37412</v>
          </cell>
          <cell r="B165">
            <v>3.9588463799999997E-14</v>
          </cell>
        </row>
        <row r="166">
          <cell r="A166">
            <v>2.3750200000000001</v>
          </cell>
          <cell r="B166">
            <v>4.1060060999999999E-14</v>
          </cell>
        </row>
        <row r="167">
          <cell r="A167">
            <v>2.3759199999999998</v>
          </cell>
          <cell r="B167">
            <v>3.59182818E-14</v>
          </cell>
        </row>
        <row r="168">
          <cell r="A168">
            <v>2.37696</v>
          </cell>
          <cell r="B168">
            <v>4.1421151800000003E-14</v>
          </cell>
        </row>
        <row r="169">
          <cell r="A169">
            <v>2.37792</v>
          </cell>
          <cell r="B169">
            <v>3.9290972399999998E-14</v>
          </cell>
        </row>
        <row r="170">
          <cell r="A170">
            <v>2.3798699999999999</v>
          </cell>
          <cell r="B170">
            <v>4.3752222E-14</v>
          </cell>
        </row>
        <row r="171">
          <cell r="A171">
            <v>2.3818999999999999</v>
          </cell>
          <cell r="B171">
            <v>4.6269925200000002E-14</v>
          </cell>
        </row>
        <row r="172">
          <cell r="A172">
            <v>2.3840300000000001</v>
          </cell>
          <cell r="B172">
            <v>5.5295432999999997E-14</v>
          </cell>
        </row>
        <row r="173">
          <cell r="A173">
            <v>2.3859599999999999</v>
          </cell>
          <cell r="B173">
            <v>9.3009396600000001E-14</v>
          </cell>
        </row>
        <row r="174">
          <cell r="A174">
            <v>2.38788</v>
          </cell>
          <cell r="B174">
            <v>1.2721978620000001E-13</v>
          </cell>
        </row>
        <row r="175">
          <cell r="A175">
            <v>2.3898100000000002</v>
          </cell>
          <cell r="B175">
            <v>1.9423288800000001E-13</v>
          </cell>
        </row>
        <row r="176">
          <cell r="A176">
            <v>2.3900700000000001</v>
          </cell>
          <cell r="B176">
            <v>1.7548628400000001E-13</v>
          </cell>
        </row>
        <row r="177">
          <cell r="A177">
            <v>2.3917999999999999</v>
          </cell>
          <cell r="B177">
            <v>2.9296895399999999E-13</v>
          </cell>
        </row>
        <row r="178">
          <cell r="A178">
            <v>2.3938600000000001</v>
          </cell>
          <cell r="B178">
            <v>4.1936675399999998E-13</v>
          </cell>
        </row>
        <row r="179">
          <cell r="A179">
            <v>2.3948</v>
          </cell>
          <cell r="B179">
            <v>4.5199148399999999E-13</v>
          </cell>
        </row>
        <row r="180">
          <cell r="A180">
            <v>2.3959600000000001</v>
          </cell>
          <cell r="B180">
            <v>6.4196144999999995E-13</v>
          </cell>
        </row>
        <row r="181">
          <cell r="A181">
            <v>2.3980399999999999</v>
          </cell>
          <cell r="B181">
            <v>8.4532413600000009E-13</v>
          </cell>
        </row>
        <row r="182">
          <cell r="A182">
            <v>2.39975</v>
          </cell>
          <cell r="B182">
            <v>6.8516578799999997E-13</v>
          </cell>
        </row>
        <row r="183">
          <cell r="A183">
            <v>2.4000900000000001</v>
          </cell>
          <cell r="B183">
            <v>8.5380352199999997E-13</v>
          </cell>
        </row>
        <row r="184">
          <cell r="A184">
            <v>2.4017499999999998</v>
          </cell>
          <cell r="B184">
            <v>7.4919612599999993E-13</v>
          </cell>
        </row>
        <row r="185">
          <cell r="A185">
            <v>2.4035299999999999</v>
          </cell>
          <cell r="B185">
            <v>6.1395368400000004E-13</v>
          </cell>
        </row>
        <row r="186">
          <cell r="A186">
            <v>2.4056999999999999</v>
          </cell>
          <cell r="B186">
            <v>4.6383026399999996E-13</v>
          </cell>
        </row>
        <row r="187">
          <cell r="A187">
            <v>2.4077999999999999</v>
          </cell>
          <cell r="B187">
            <v>3.6617394599999998E-13</v>
          </cell>
        </row>
        <row r="188">
          <cell r="A188">
            <v>2.4098600000000001</v>
          </cell>
          <cell r="B188">
            <v>2.2548951000000001E-13</v>
          </cell>
        </row>
        <row r="189">
          <cell r="A189">
            <v>2.4099300000000001</v>
          </cell>
          <cell r="B189">
            <v>2.95399188E-13</v>
          </cell>
        </row>
        <row r="190">
          <cell r="A190">
            <v>2.41167</v>
          </cell>
          <cell r="B190">
            <v>2.4503230799999998E-13</v>
          </cell>
        </row>
        <row r="191">
          <cell r="A191">
            <v>2.4145099999999999</v>
          </cell>
          <cell r="B191">
            <v>2.0512648800000001E-13</v>
          </cell>
        </row>
        <row r="192">
          <cell r="A192">
            <v>2.4148800000000001</v>
          </cell>
          <cell r="B192">
            <v>1.6047394200000001E-13</v>
          </cell>
        </row>
        <row r="193">
          <cell r="A193">
            <v>2.41953</v>
          </cell>
          <cell r="B193">
            <v>1.26771867E-13</v>
          </cell>
        </row>
        <row r="194">
          <cell r="A194">
            <v>2.41974</v>
          </cell>
          <cell r="B194">
            <v>1.5508112940000001E-13</v>
          </cell>
        </row>
        <row r="195">
          <cell r="A195">
            <v>2.4236200000000001</v>
          </cell>
          <cell r="B195">
            <v>1.1693702880000001E-13</v>
          </cell>
        </row>
        <row r="196">
          <cell r="A196">
            <v>2.4237700000000002</v>
          </cell>
          <cell r="B196">
            <v>1.3898006820000001E-13</v>
          </cell>
        </row>
        <row r="197">
          <cell r="A197">
            <v>2.4264899999999998</v>
          </cell>
          <cell r="B197">
            <v>1.221090858E-13</v>
          </cell>
        </row>
        <row r="198">
          <cell r="A198">
            <v>2.4279099999999998</v>
          </cell>
          <cell r="B198">
            <v>9.9328645800000002E-14</v>
          </cell>
        </row>
        <row r="199">
          <cell r="A199">
            <v>2.42862</v>
          </cell>
          <cell r="B199">
            <v>1.1577734100000001E-13</v>
          </cell>
        </row>
        <row r="200">
          <cell r="A200">
            <v>2.4299400000000002</v>
          </cell>
          <cell r="B200">
            <v>1.1730228480000001E-13</v>
          </cell>
        </row>
        <row r="201">
          <cell r="A201">
            <v>2.4309099999999999</v>
          </cell>
          <cell r="B201">
            <v>8.263308240000001E-14</v>
          </cell>
        </row>
        <row r="202">
          <cell r="A202">
            <v>2.43188</v>
          </cell>
          <cell r="B202">
            <v>1.00531908E-13</v>
          </cell>
        </row>
        <row r="203">
          <cell r="A203">
            <v>2.4326599999999998</v>
          </cell>
          <cell r="B203">
            <v>8.2457342999999989E-14</v>
          </cell>
        </row>
        <row r="204">
          <cell r="A204">
            <v>2.4338299999999999</v>
          </cell>
          <cell r="B204">
            <v>9.8889697800000006E-14</v>
          </cell>
        </row>
        <row r="205">
          <cell r="A205">
            <v>2.4349099999999999</v>
          </cell>
          <cell r="B205">
            <v>8.84826252E-14</v>
          </cell>
        </row>
        <row r="206">
          <cell r="A206">
            <v>2.4352100000000001</v>
          </cell>
          <cell r="B206">
            <v>1.1230580699999999E-13</v>
          </cell>
        </row>
        <row r="207">
          <cell r="A207">
            <v>2.4359899999999999</v>
          </cell>
          <cell r="B207">
            <v>9.4937884200000006E-14</v>
          </cell>
        </row>
        <row r="208">
          <cell r="A208">
            <v>2.4369800000000001</v>
          </cell>
          <cell r="B208">
            <v>8.666691840000001E-14</v>
          </cell>
        </row>
        <row r="209">
          <cell r="A209">
            <v>2.4375200000000001</v>
          </cell>
          <cell r="B209">
            <v>9.7044514199999997E-14</v>
          </cell>
        </row>
        <row r="210">
          <cell r="A210">
            <v>2.4379499999999998</v>
          </cell>
          <cell r="B210">
            <v>1.02676185E-13</v>
          </cell>
        </row>
        <row r="211">
          <cell r="A211">
            <v>2.43804</v>
          </cell>
          <cell r="B211">
            <v>1.0502167320000001E-13</v>
          </cell>
        </row>
        <row r="212">
          <cell r="A212">
            <v>2.4387699999999999</v>
          </cell>
          <cell r="B212">
            <v>1.2170618280000001E-13</v>
          </cell>
        </row>
        <row r="213">
          <cell r="A213">
            <v>2.4388800000000002</v>
          </cell>
          <cell r="B213">
            <v>8.9994592799999997E-14</v>
          </cell>
        </row>
        <row r="214">
          <cell r="A214">
            <v>2.4392299999999998</v>
          </cell>
          <cell r="B214">
            <v>9.2159695799999994E-14</v>
          </cell>
        </row>
        <row r="215">
          <cell r="A215">
            <v>2.4396399999999998</v>
          </cell>
          <cell r="B215">
            <v>9.4569584399999994E-14</v>
          </cell>
        </row>
        <row r="216">
          <cell r="A216">
            <v>2.43981</v>
          </cell>
          <cell r="B216">
            <v>1.083958056E-13</v>
          </cell>
        </row>
        <row r="217">
          <cell r="A217">
            <v>2.4400499999999998</v>
          </cell>
          <cell r="B217">
            <v>8.9113172399999995E-14</v>
          </cell>
        </row>
        <row r="218">
          <cell r="A218">
            <v>2.4408699999999999</v>
          </cell>
          <cell r="B218">
            <v>1.1044908900000001E-13</v>
          </cell>
        </row>
        <row r="219">
          <cell r="A219">
            <v>2.4409399999999999</v>
          </cell>
          <cell r="B219">
            <v>8.5114740600000001E-14</v>
          </cell>
        </row>
        <row r="220">
          <cell r="A220">
            <v>2.4418500000000001</v>
          </cell>
          <cell r="B220">
            <v>1.085303736E-13</v>
          </cell>
        </row>
        <row r="221">
          <cell r="A221">
            <v>2.44198</v>
          </cell>
          <cell r="B221">
            <v>8.0255874600000008E-14</v>
          </cell>
        </row>
        <row r="222">
          <cell r="A222">
            <v>2.4428899999999998</v>
          </cell>
          <cell r="B222">
            <v>8.0720134200000003E-14</v>
          </cell>
        </row>
        <row r="223">
          <cell r="A223">
            <v>2.4437700000000002</v>
          </cell>
          <cell r="B223">
            <v>1.063308276E-13</v>
          </cell>
        </row>
        <row r="224">
          <cell r="A224">
            <v>2.4439700000000002</v>
          </cell>
          <cell r="B224">
            <v>9.0531583199999999E-14</v>
          </cell>
        </row>
        <row r="225">
          <cell r="A225">
            <v>2.4457900000000001</v>
          </cell>
          <cell r="B225">
            <v>8.6574322799999995E-14</v>
          </cell>
        </row>
        <row r="226">
          <cell r="A226">
            <v>2.4477099999999998</v>
          </cell>
          <cell r="B226">
            <v>9.9295484399999996E-14</v>
          </cell>
        </row>
        <row r="227">
          <cell r="A227">
            <v>2.4478900000000001</v>
          </cell>
          <cell r="B227">
            <v>8.3786842800000002E-14</v>
          </cell>
        </row>
        <row r="228">
          <cell r="A228">
            <v>2.4498799999999998</v>
          </cell>
          <cell r="B228">
            <v>8.6186798999999999E-14</v>
          </cell>
        </row>
        <row r="229">
          <cell r="A229">
            <v>2.4517699999999998</v>
          </cell>
          <cell r="B229">
            <v>9.5699795399999991E-14</v>
          </cell>
        </row>
        <row r="230">
          <cell r="A230">
            <v>2.4522400000000002</v>
          </cell>
          <cell r="B230">
            <v>7.8749513999999992E-14</v>
          </cell>
        </row>
        <row r="231">
          <cell r="A231">
            <v>2.4539300000000002</v>
          </cell>
          <cell r="B231">
            <v>6.9166029600000005E-14</v>
          </cell>
        </row>
        <row r="232">
          <cell r="A232">
            <v>2.4559099999999998</v>
          </cell>
          <cell r="B232">
            <v>1.064694006E-13</v>
          </cell>
        </row>
        <row r="233">
          <cell r="A233">
            <v>2.4559099999999998</v>
          </cell>
          <cell r="B233">
            <v>7.1624138400000001E-14</v>
          </cell>
        </row>
        <row r="234">
          <cell r="A234">
            <v>2.4580799999999998</v>
          </cell>
          <cell r="B234">
            <v>9.4163797800000004E-14</v>
          </cell>
        </row>
        <row r="235">
          <cell r="A235">
            <v>2.4597699999999998</v>
          </cell>
          <cell r="B235">
            <v>1.007518626E-13</v>
          </cell>
        </row>
        <row r="236">
          <cell r="A236">
            <v>2.4597699999999998</v>
          </cell>
          <cell r="B236">
            <v>7.9220021400000005E-14</v>
          </cell>
        </row>
        <row r="237">
          <cell r="A237">
            <v>2.4618600000000002</v>
          </cell>
          <cell r="B237">
            <v>1.071712368E-13</v>
          </cell>
        </row>
        <row r="238">
          <cell r="A238">
            <v>2.4619499999999999</v>
          </cell>
          <cell r="B238">
            <v>8.3954251799999996E-14</v>
          </cell>
        </row>
        <row r="239">
          <cell r="A239">
            <v>2.4637899999999999</v>
          </cell>
          <cell r="B239">
            <v>1.0404429299999999E-13</v>
          </cell>
        </row>
        <row r="240">
          <cell r="A240">
            <v>2.4648099999999999</v>
          </cell>
          <cell r="B240">
            <v>9.1626069599999998E-14</v>
          </cell>
        </row>
        <row r="241">
          <cell r="A241">
            <v>2.46584</v>
          </cell>
          <cell r="B241">
            <v>9.5753302200000001E-14</v>
          </cell>
        </row>
        <row r="242">
          <cell r="A242">
            <v>2.4659</v>
          </cell>
          <cell r="B242">
            <v>1.2314942459999999E-13</v>
          </cell>
        </row>
        <row r="243">
          <cell r="A243">
            <v>2.4662899999999999</v>
          </cell>
          <cell r="B243">
            <v>8.6993886599999992E-14</v>
          </cell>
        </row>
        <row r="244">
          <cell r="A244">
            <v>2.46692</v>
          </cell>
          <cell r="B244">
            <v>9.1473078600000008E-14</v>
          </cell>
        </row>
        <row r="245">
          <cell r="A245">
            <v>2.4674</v>
          </cell>
          <cell r="B245">
            <v>9.9060951600000002E-14</v>
          </cell>
        </row>
        <row r="246">
          <cell r="A246">
            <v>2.4678100000000001</v>
          </cell>
          <cell r="B246">
            <v>1.3453612020000001E-13</v>
          </cell>
        </row>
        <row r="247">
          <cell r="A247">
            <v>2.4679700000000002</v>
          </cell>
          <cell r="B247">
            <v>1.0835014860000001E-13</v>
          </cell>
        </row>
        <row r="248">
          <cell r="A248">
            <v>2.4684499999999998</v>
          </cell>
          <cell r="B248">
            <v>1.136660652E-13</v>
          </cell>
        </row>
        <row r="249">
          <cell r="A249">
            <v>2.46888</v>
          </cell>
          <cell r="B249">
            <v>1.1711004480000001E-13</v>
          </cell>
        </row>
        <row r="250">
          <cell r="A250">
            <v>2.46936</v>
          </cell>
          <cell r="B250">
            <v>1.3597055100000001E-13</v>
          </cell>
        </row>
        <row r="251">
          <cell r="A251">
            <v>2.4697900000000002</v>
          </cell>
          <cell r="B251">
            <v>1.94053464E-13</v>
          </cell>
        </row>
        <row r="252">
          <cell r="A252">
            <v>2.4698199999999999</v>
          </cell>
          <cell r="B252">
            <v>1.48991607E-13</v>
          </cell>
        </row>
        <row r="253">
          <cell r="A253">
            <v>2.4705599999999999</v>
          </cell>
          <cell r="B253">
            <v>1.7037750600000001E-13</v>
          </cell>
        </row>
        <row r="254">
          <cell r="A254">
            <v>2.4709699999999999</v>
          </cell>
          <cell r="B254">
            <v>1.6453341000000001E-13</v>
          </cell>
        </row>
        <row r="255">
          <cell r="A255">
            <v>2.4712700000000001</v>
          </cell>
          <cell r="B255">
            <v>1.8975209399999999E-13</v>
          </cell>
        </row>
        <row r="256">
          <cell r="A256">
            <v>2.4717699999999998</v>
          </cell>
          <cell r="B256">
            <v>1.6704053999999999E-13</v>
          </cell>
        </row>
        <row r="257">
          <cell r="A257">
            <v>2.4718800000000001</v>
          </cell>
          <cell r="B257">
            <v>2.2617837E-13</v>
          </cell>
        </row>
        <row r="258">
          <cell r="A258">
            <v>2.4724300000000001</v>
          </cell>
          <cell r="B258">
            <v>1.563419034E-13</v>
          </cell>
        </row>
        <row r="259">
          <cell r="A259">
            <v>2.47376</v>
          </cell>
          <cell r="B259">
            <v>1.278402408E-13</v>
          </cell>
        </row>
        <row r="260">
          <cell r="A260">
            <v>2.4737800000000001</v>
          </cell>
          <cell r="B260">
            <v>1.4388138719999999E-13</v>
          </cell>
        </row>
        <row r="261">
          <cell r="A261">
            <v>2.4748000000000001</v>
          </cell>
          <cell r="B261">
            <v>1.257883992E-13</v>
          </cell>
        </row>
        <row r="262">
          <cell r="A262">
            <v>2.4758900000000001</v>
          </cell>
          <cell r="B262">
            <v>1.0231221059999999E-13</v>
          </cell>
        </row>
        <row r="263">
          <cell r="A263">
            <v>2.4767800000000002</v>
          </cell>
          <cell r="B263">
            <v>9.6698322000000019E-14</v>
          </cell>
        </row>
        <row r="264">
          <cell r="A264">
            <v>2.47777</v>
          </cell>
          <cell r="B264">
            <v>1.2553848720000001E-13</v>
          </cell>
        </row>
        <row r="265">
          <cell r="A265">
            <v>2.47783</v>
          </cell>
          <cell r="B265">
            <v>9.0854065799999993E-14</v>
          </cell>
        </row>
        <row r="266">
          <cell r="A266">
            <v>2.47892</v>
          </cell>
          <cell r="B266">
            <v>9.6376960800000006E-14</v>
          </cell>
        </row>
        <row r="267">
          <cell r="A267">
            <v>2.4798399999999998</v>
          </cell>
          <cell r="B267">
            <v>8.9770793399999995E-14</v>
          </cell>
        </row>
        <row r="268">
          <cell r="A268">
            <v>2.47986</v>
          </cell>
          <cell r="B268">
            <v>1.1951112239999999E-13</v>
          </cell>
        </row>
        <row r="269">
          <cell r="A269">
            <v>2.48095</v>
          </cell>
          <cell r="B269">
            <v>1.2077205659999999E-13</v>
          </cell>
        </row>
        <row r="270">
          <cell r="A270">
            <v>2.4810099999999999</v>
          </cell>
          <cell r="B270">
            <v>9.6319609199999995E-14</v>
          </cell>
        </row>
        <row r="271">
          <cell r="A271">
            <v>2.48149</v>
          </cell>
          <cell r="B271">
            <v>1.107337644E-13</v>
          </cell>
        </row>
        <row r="272">
          <cell r="A272">
            <v>2.4819499999999999</v>
          </cell>
          <cell r="B272">
            <v>9.4773038399999992E-14</v>
          </cell>
        </row>
        <row r="273">
          <cell r="A273">
            <v>2.48197</v>
          </cell>
          <cell r="B273">
            <v>1.2595468680000001E-13</v>
          </cell>
        </row>
        <row r="274">
          <cell r="A274">
            <v>2.4824299999999999</v>
          </cell>
          <cell r="B274">
            <v>1.216435446E-13</v>
          </cell>
        </row>
        <row r="275">
          <cell r="A275">
            <v>2.4824999999999999</v>
          </cell>
          <cell r="B275">
            <v>1.037443986E-13</v>
          </cell>
        </row>
        <row r="276">
          <cell r="A276">
            <v>2.4828899999999998</v>
          </cell>
          <cell r="B276">
            <v>1.3165748639999999E-13</v>
          </cell>
        </row>
        <row r="277">
          <cell r="A277">
            <v>2.4830000000000001</v>
          </cell>
          <cell r="B277">
            <v>9.7552668600000004E-14</v>
          </cell>
        </row>
        <row r="278">
          <cell r="A278">
            <v>2.4834399999999999</v>
          </cell>
          <cell r="B278">
            <v>9.6194813400000003E-14</v>
          </cell>
        </row>
        <row r="279">
          <cell r="A279">
            <v>2.4834800000000001</v>
          </cell>
          <cell r="B279">
            <v>1.3057982100000001E-13</v>
          </cell>
        </row>
        <row r="280">
          <cell r="A280">
            <v>2.4839199999999999</v>
          </cell>
          <cell r="B280">
            <v>1.0870066619999999E-13</v>
          </cell>
        </row>
        <row r="281">
          <cell r="A281">
            <v>2.4839199999999999</v>
          </cell>
          <cell r="B281">
            <v>1.5421508819999999E-13</v>
          </cell>
        </row>
        <row r="282">
          <cell r="A282">
            <v>2.48448</v>
          </cell>
          <cell r="B282">
            <v>1.5267011939999999E-13</v>
          </cell>
        </row>
        <row r="283">
          <cell r="A283">
            <v>2.4845000000000002</v>
          </cell>
          <cell r="B283">
            <v>1.3173998940000001E-13</v>
          </cell>
        </row>
        <row r="284">
          <cell r="A284">
            <v>2.4849600000000001</v>
          </cell>
          <cell r="B284">
            <v>1.3281765479999999E-13</v>
          </cell>
        </row>
        <row r="285">
          <cell r="A285">
            <v>2.4849600000000001</v>
          </cell>
          <cell r="B285">
            <v>1.01547576E-13</v>
          </cell>
        </row>
        <row r="286">
          <cell r="A286">
            <v>2.4855100000000001</v>
          </cell>
          <cell r="B286">
            <v>1.318266576E-13</v>
          </cell>
        </row>
        <row r="287">
          <cell r="A287">
            <v>2.4857</v>
          </cell>
          <cell r="B287">
            <v>1.032998436E-13</v>
          </cell>
        </row>
        <row r="288">
          <cell r="A288">
            <v>2.48597</v>
          </cell>
          <cell r="B288">
            <v>1.2305090160000001E-13</v>
          </cell>
        </row>
        <row r="289">
          <cell r="A289">
            <v>2.4864299999999999</v>
          </cell>
          <cell r="B289">
            <v>1.2759433380000001E-13</v>
          </cell>
        </row>
        <row r="290">
          <cell r="A290">
            <v>2.4868000000000001</v>
          </cell>
          <cell r="B290">
            <v>1.011143952E-13</v>
          </cell>
        </row>
        <row r="291">
          <cell r="A291">
            <v>2.4868199999999998</v>
          </cell>
          <cell r="B291">
            <v>1.2224685779999999E-13</v>
          </cell>
        </row>
        <row r="292">
          <cell r="A292">
            <v>2.4874700000000001</v>
          </cell>
          <cell r="B292">
            <v>1.3368241440000001E-13</v>
          </cell>
        </row>
        <row r="293">
          <cell r="A293">
            <v>2.4879099999999998</v>
          </cell>
          <cell r="B293">
            <v>1.285175664E-13</v>
          </cell>
        </row>
        <row r="294">
          <cell r="A294">
            <v>2.4880200000000001</v>
          </cell>
          <cell r="B294">
            <v>1.0074177E-13</v>
          </cell>
        </row>
        <row r="295">
          <cell r="A295">
            <v>2.4889399999999999</v>
          </cell>
          <cell r="B295">
            <v>1.036457154E-13</v>
          </cell>
        </row>
        <row r="296">
          <cell r="A296">
            <v>2.4889999999999999</v>
          </cell>
          <cell r="B296">
            <v>1.248015672E-13</v>
          </cell>
        </row>
        <row r="297">
          <cell r="A297">
            <v>2.48983</v>
          </cell>
          <cell r="B297">
            <v>1.1229315119999999E-13</v>
          </cell>
        </row>
        <row r="298">
          <cell r="A298">
            <v>2.4899200000000001</v>
          </cell>
          <cell r="B298">
            <v>1.3094571779999999E-13</v>
          </cell>
        </row>
        <row r="299">
          <cell r="A299">
            <v>2.4909500000000002</v>
          </cell>
          <cell r="B299">
            <v>1.31430483E-13</v>
          </cell>
        </row>
        <row r="300">
          <cell r="A300">
            <v>2.4910800000000002</v>
          </cell>
          <cell r="B300">
            <v>1.10360979E-13</v>
          </cell>
        </row>
        <row r="301">
          <cell r="A301">
            <v>2.4918399999999998</v>
          </cell>
          <cell r="B301">
            <v>1.3334247000000001E-13</v>
          </cell>
        </row>
        <row r="302">
          <cell r="A302">
            <v>2.4918399999999998</v>
          </cell>
          <cell r="B302">
            <v>1.0999876680000001E-13</v>
          </cell>
        </row>
        <row r="303">
          <cell r="A303">
            <v>2.4927600000000001</v>
          </cell>
          <cell r="B303">
            <v>1.3959427500000001E-13</v>
          </cell>
        </row>
        <row r="304">
          <cell r="A304">
            <v>2.49302</v>
          </cell>
          <cell r="B304">
            <v>1.113529374E-13</v>
          </cell>
        </row>
        <row r="305">
          <cell r="A305">
            <v>2.4939200000000001</v>
          </cell>
          <cell r="B305">
            <v>1.150670142E-13</v>
          </cell>
        </row>
        <row r="306">
          <cell r="A306">
            <v>2.4948199999999998</v>
          </cell>
          <cell r="B306">
            <v>1.142128278E-13</v>
          </cell>
        </row>
        <row r="307">
          <cell r="A307">
            <v>2.4949300000000001</v>
          </cell>
          <cell r="B307">
            <v>1.4688401579999999E-13</v>
          </cell>
        </row>
        <row r="308">
          <cell r="A308">
            <v>2.4960599999999999</v>
          </cell>
          <cell r="B308">
            <v>1.1659612319999999E-13</v>
          </cell>
        </row>
        <row r="309">
          <cell r="A309">
            <v>2.4968300000000001</v>
          </cell>
          <cell r="B309">
            <v>1.258039386E-13</v>
          </cell>
        </row>
        <row r="310">
          <cell r="A310">
            <v>2.4968699999999999</v>
          </cell>
          <cell r="B310">
            <v>1.4280484319999999E-13</v>
          </cell>
        </row>
        <row r="311">
          <cell r="A311">
            <v>2.4978799999999999</v>
          </cell>
          <cell r="B311">
            <v>1.1755492020000001E-13</v>
          </cell>
        </row>
        <row r="312">
          <cell r="A312">
            <v>2.4989300000000001</v>
          </cell>
          <cell r="B312">
            <v>1.199704158E-13</v>
          </cell>
        </row>
        <row r="313">
          <cell r="A313">
            <v>2.49932</v>
          </cell>
          <cell r="B313">
            <v>1.536159402E-13</v>
          </cell>
        </row>
        <row r="314">
          <cell r="A314">
            <v>2.5000200000000001</v>
          </cell>
          <cell r="B314">
            <v>1.2692517840000001E-13</v>
          </cell>
        </row>
        <row r="315">
          <cell r="A315">
            <v>2.5009199999999998</v>
          </cell>
          <cell r="B315">
            <v>1.236300246E-13</v>
          </cell>
        </row>
        <row r="316">
          <cell r="A316">
            <v>2.5019100000000001</v>
          </cell>
          <cell r="B316">
            <v>1.3952602979999999E-13</v>
          </cell>
        </row>
        <row r="317">
          <cell r="A317">
            <v>2.5028899999999998</v>
          </cell>
          <cell r="B317">
            <v>1.2987942659999999E-13</v>
          </cell>
        </row>
        <row r="318">
          <cell r="A318">
            <v>2.5036800000000001</v>
          </cell>
          <cell r="B318">
            <v>1.3467693600000001E-13</v>
          </cell>
        </row>
        <row r="319">
          <cell r="A319">
            <v>2.5049100000000002</v>
          </cell>
          <cell r="B319">
            <v>1.3829985900000001E-13</v>
          </cell>
        </row>
        <row r="320">
          <cell r="A320">
            <v>2.50596</v>
          </cell>
          <cell r="B320">
            <v>1.5840608039999999E-13</v>
          </cell>
        </row>
        <row r="321">
          <cell r="A321">
            <v>2.5067300000000001</v>
          </cell>
          <cell r="B321">
            <v>1.562843916E-13</v>
          </cell>
        </row>
        <row r="322">
          <cell r="A322">
            <v>2.50793</v>
          </cell>
          <cell r="B322">
            <v>1.5959941020000001E-13</v>
          </cell>
        </row>
        <row r="323">
          <cell r="A323">
            <v>2.5090300000000001</v>
          </cell>
          <cell r="B323">
            <v>1.6973510399999999E-13</v>
          </cell>
        </row>
        <row r="324">
          <cell r="A324">
            <v>2.5103</v>
          </cell>
          <cell r="B324">
            <v>1.6792003800000001E-13</v>
          </cell>
        </row>
        <row r="325">
          <cell r="A325">
            <v>2.5106999999999999</v>
          </cell>
          <cell r="B325">
            <v>1.7569294199999999E-13</v>
          </cell>
        </row>
        <row r="326">
          <cell r="A326">
            <v>2.51302</v>
          </cell>
          <cell r="B326">
            <v>1.8932115599999999E-13</v>
          </cell>
        </row>
        <row r="327">
          <cell r="A327">
            <v>2.51498</v>
          </cell>
          <cell r="B327">
            <v>2.08013292E-13</v>
          </cell>
        </row>
        <row r="328">
          <cell r="A328">
            <v>2.5164300000000002</v>
          </cell>
          <cell r="B328">
            <v>2.2169437200000001E-13</v>
          </cell>
        </row>
        <row r="329">
          <cell r="A329">
            <v>2.5186500000000001</v>
          </cell>
          <cell r="B329">
            <v>2.6521590600000002E-13</v>
          </cell>
        </row>
        <row r="330">
          <cell r="A330">
            <v>2.5207600000000001</v>
          </cell>
          <cell r="B330">
            <v>3.3153870599999999E-13</v>
          </cell>
        </row>
        <row r="331">
          <cell r="A331">
            <v>2.5229300000000001</v>
          </cell>
          <cell r="B331">
            <v>4.4750428199999999E-13</v>
          </cell>
        </row>
        <row r="332">
          <cell r="A332">
            <v>2.5250400000000002</v>
          </cell>
          <cell r="B332">
            <v>5.7874492800000004E-13</v>
          </cell>
        </row>
        <row r="333">
          <cell r="A333">
            <v>2.5269599999999999</v>
          </cell>
          <cell r="B333">
            <v>7.0403574599999999E-13</v>
          </cell>
        </row>
        <row r="334">
          <cell r="A334">
            <v>2.5288499999999998</v>
          </cell>
          <cell r="B334">
            <v>8.581914000000001E-13</v>
          </cell>
        </row>
        <row r="335">
          <cell r="A335">
            <v>2.5308600000000001</v>
          </cell>
          <cell r="B335">
            <v>7.4041716599999996E-13</v>
          </cell>
        </row>
        <row r="336">
          <cell r="A336">
            <v>2.5329700000000002</v>
          </cell>
          <cell r="B336">
            <v>6.6455285399999993E-13</v>
          </cell>
        </row>
        <row r="337">
          <cell r="A337">
            <v>2.5350000000000001</v>
          </cell>
          <cell r="B337">
            <v>5.6304372600000009E-13</v>
          </cell>
        </row>
        <row r="338">
          <cell r="A338">
            <v>2.5368300000000001</v>
          </cell>
          <cell r="B338">
            <v>5.5630571399999998E-13</v>
          </cell>
        </row>
        <row r="339">
          <cell r="A339">
            <v>2.5392800000000002</v>
          </cell>
          <cell r="B339">
            <v>5.1660655200000002E-13</v>
          </cell>
        </row>
        <row r="340">
          <cell r="A340">
            <v>2.5407999999999999</v>
          </cell>
          <cell r="B340">
            <v>4.9589429400000007E-13</v>
          </cell>
        </row>
        <row r="341">
          <cell r="A341">
            <v>2.5428299999999999</v>
          </cell>
          <cell r="B341">
            <v>5.1073201800000006E-13</v>
          </cell>
        </row>
        <row r="342">
          <cell r="A342">
            <v>2.5448400000000002</v>
          </cell>
          <cell r="B342">
            <v>5.0094700199999992E-13</v>
          </cell>
        </row>
        <row r="343">
          <cell r="A343">
            <v>2.54698</v>
          </cell>
          <cell r="B343">
            <v>5.4148721400000001E-13</v>
          </cell>
        </row>
        <row r="344">
          <cell r="A344">
            <v>2.5490200000000001</v>
          </cell>
          <cell r="B344">
            <v>5.8004414999999999E-13</v>
          </cell>
        </row>
        <row r="345">
          <cell r="A345">
            <v>2.5509400000000002</v>
          </cell>
          <cell r="B345">
            <v>6.0833546999999998E-13</v>
          </cell>
        </row>
        <row r="346">
          <cell r="A346">
            <v>2.5528900000000001</v>
          </cell>
          <cell r="B346">
            <v>6.2890354799999997E-13</v>
          </cell>
        </row>
        <row r="347">
          <cell r="A347">
            <v>2.55497</v>
          </cell>
          <cell r="B347">
            <v>6.4160420399999999E-13</v>
          </cell>
        </row>
        <row r="348">
          <cell r="A348">
            <v>2.55694</v>
          </cell>
          <cell r="B348">
            <v>7.3984204799999994E-13</v>
          </cell>
        </row>
        <row r="349">
          <cell r="A349">
            <v>2.55898</v>
          </cell>
          <cell r="B349">
            <v>7.5218065199999994E-13</v>
          </cell>
        </row>
        <row r="350">
          <cell r="A350">
            <v>2.5609500000000001</v>
          </cell>
          <cell r="B350">
            <v>8.3803022999999999E-13</v>
          </cell>
        </row>
        <row r="351">
          <cell r="A351">
            <v>2.5629900000000001</v>
          </cell>
          <cell r="B351">
            <v>9.0175138200000004E-13</v>
          </cell>
        </row>
        <row r="352">
          <cell r="A352">
            <v>2.56494</v>
          </cell>
          <cell r="B352">
            <v>9.7866180000000002E-13</v>
          </cell>
        </row>
        <row r="353">
          <cell r="A353">
            <v>2.56691</v>
          </cell>
          <cell r="B353">
            <v>1.0601299079999999E-12</v>
          </cell>
        </row>
        <row r="354">
          <cell r="A354">
            <v>2.5689799999999998</v>
          </cell>
          <cell r="B354">
            <v>1.176049026E-12</v>
          </cell>
        </row>
        <row r="355">
          <cell r="A355">
            <v>2.5709300000000002</v>
          </cell>
          <cell r="B355">
            <v>1.204035966E-12</v>
          </cell>
        </row>
        <row r="356">
          <cell r="A356">
            <v>2.5729700000000002</v>
          </cell>
          <cell r="B356">
            <v>1.2779346240000001E-12</v>
          </cell>
        </row>
        <row r="357">
          <cell r="A357">
            <v>2.5749300000000002</v>
          </cell>
          <cell r="B357">
            <v>1.3121084880000001E-12</v>
          </cell>
        </row>
        <row r="358">
          <cell r="A358">
            <v>2.5767699999999998</v>
          </cell>
          <cell r="B358">
            <v>1.332253638E-12</v>
          </cell>
        </row>
        <row r="359">
          <cell r="A359">
            <v>2.5789499999999999</v>
          </cell>
          <cell r="B359">
            <v>1.360133244E-12</v>
          </cell>
        </row>
        <row r="360">
          <cell r="A360">
            <v>2.5808200000000001</v>
          </cell>
          <cell r="B360">
            <v>1.3976504820000001E-12</v>
          </cell>
        </row>
        <row r="361">
          <cell r="A361">
            <v>2.5829800000000001</v>
          </cell>
          <cell r="B361">
            <v>1.3798826999999999E-12</v>
          </cell>
        </row>
        <row r="362">
          <cell r="A362">
            <v>2.5849799999999998</v>
          </cell>
          <cell r="B362">
            <v>1.3615013519999999E-12</v>
          </cell>
        </row>
        <row r="363">
          <cell r="A363">
            <v>2.58683</v>
          </cell>
          <cell r="B363">
            <v>1.3282342200000001E-12</v>
          </cell>
        </row>
        <row r="364">
          <cell r="A364">
            <v>2.5889700000000002</v>
          </cell>
          <cell r="B364">
            <v>1.3154150159999999E-12</v>
          </cell>
        </row>
        <row r="365">
          <cell r="A365">
            <v>2.59077</v>
          </cell>
          <cell r="B365">
            <v>1.309944186E-12</v>
          </cell>
        </row>
        <row r="366">
          <cell r="A366">
            <v>2.5930200000000001</v>
          </cell>
          <cell r="B366">
            <v>1.2908627639999999E-12</v>
          </cell>
        </row>
        <row r="367">
          <cell r="A367">
            <v>2.5949800000000001</v>
          </cell>
          <cell r="B367">
            <v>1.28334618E-12</v>
          </cell>
        </row>
        <row r="368">
          <cell r="A368">
            <v>2.5968100000000001</v>
          </cell>
          <cell r="B368">
            <v>1.2161807280000001E-12</v>
          </cell>
        </row>
        <row r="369">
          <cell r="A369">
            <v>2.5977999999999999</v>
          </cell>
          <cell r="B369">
            <v>1.1708040780000001E-12</v>
          </cell>
        </row>
        <row r="370">
          <cell r="A370">
            <v>2.59911</v>
          </cell>
          <cell r="B370">
            <v>1.0888842059999999E-12</v>
          </cell>
        </row>
        <row r="371">
          <cell r="A371">
            <v>2.59998</v>
          </cell>
          <cell r="B371">
            <v>1.022313096E-12</v>
          </cell>
        </row>
        <row r="372">
          <cell r="A372">
            <v>2.6020799999999999</v>
          </cell>
          <cell r="B372">
            <v>8.8097023800000005E-13</v>
          </cell>
        </row>
        <row r="373">
          <cell r="A373">
            <v>2.6036700000000002</v>
          </cell>
          <cell r="B373">
            <v>7.9967034000000008E-13</v>
          </cell>
        </row>
        <row r="374">
          <cell r="A374">
            <v>2.6057700000000001</v>
          </cell>
          <cell r="B374">
            <v>6.98258934E-13</v>
          </cell>
        </row>
        <row r="375">
          <cell r="A375">
            <v>2.6080299999999998</v>
          </cell>
          <cell r="B375">
            <v>6.1630381800000002E-13</v>
          </cell>
        </row>
        <row r="376">
          <cell r="A376">
            <v>2.60988</v>
          </cell>
          <cell r="B376">
            <v>5.6910088800000006E-13</v>
          </cell>
        </row>
        <row r="377">
          <cell r="A377">
            <v>2.6145399999999999</v>
          </cell>
          <cell r="B377">
            <v>4.8492379799999995E-13</v>
          </cell>
        </row>
        <row r="378">
          <cell r="A378">
            <v>2.6199599999999998</v>
          </cell>
          <cell r="B378">
            <v>3.90569202E-13</v>
          </cell>
        </row>
        <row r="379">
          <cell r="A379">
            <v>2.6244200000000002</v>
          </cell>
          <cell r="B379">
            <v>3.4325733600000002E-13</v>
          </cell>
        </row>
        <row r="380">
          <cell r="A380">
            <v>2.6294300000000002</v>
          </cell>
          <cell r="B380">
            <v>3.0331627199999998E-13</v>
          </cell>
        </row>
        <row r="381">
          <cell r="A381">
            <v>2.63504</v>
          </cell>
          <cell r="B381">
            <v>3.0204588600000001E-13</v>
          </cell>
        </row>
        <row r="382">
          <cell r="A382">
            <v>2.63958</v>
          </cell>
          <cell r="B382">
            <v>2.7898349399999998E-13</v>
          </cell>
        </row>
        <row r="383">
          <cell r="A383">
            <v>2.6448700000000001</v>
          </cell>
          <cell r="B383">
            <v>2.6499963600000002E-13</v>
          </cell>
        </row>
        <row r="384">
          <cell r="A384">
            <v>2.6494</v>
          </cell>
          <cell r="B384">
            <v>2.6876273399999998E-13</v>
          </cell>
        </row>
        <row r="385">
          <cell r="A385">
            <v>2.6519300000000001</v>
          </cell>
          <cell r="B385">
            <v>2.4985432800000002E-13</v>
          </cell>
        </row>
        <row r="386">
          <cell r="A386">
            <v>2.6539299999999999</v>
          </cell>
          <cell r="B386">
            <v>2.6552669399999998E-13</v>
          </cell>
        </row>
        <row r="387">
          <cell r="A387">
            <v>2.6557400000000002</v>
          </cell>
          <cell r="B387">
            <v>2.6927217000000002E-13</v>
          </cell>
        </row>
        <row r="388">
          <cell r="A388">
            <v>2.6575700000000002</v>
          </cell>
          <cell r="B388">
            <v>2.7543666600000002E-13</v>
          </cell>
        </row>
        <row r="389">
          <cell r="A389">
            <v>2.6598199999999999</v>
          </cell>
          <cell r="B389">
            <v>2.7556002000000001E-13</v>
          </cell>
        </row>
        <row r="390">
          <cell r="A390">
            <v>2.6616499999999998</v>
          </cell>
          <cell r="B390">
            <v>2.9405350799999999E-13</v>
          </cell>
        </row>
        <row r="391">
          <cell r="A391">
            <v>2.66391</v>
          </cell>
          <cell r="B391">
            <v>2.9604159E-13</v>
          </cell>
        </row>
        <row r="392">
          <cell r="A392">
            <v>2.66615</v>
          </cell>
          <cell r="B392">
            <v>2.8198724400000001E-13</v>
          </cell>
        </row>
        <row r="393">
          <cell r="A393">
            <v>2.6680299999999999</v>
          </cell>
          <cell r="B393">
            <v>2.8057748399999998E-13</v>
          </cell>
        </row>
        <row r="394">
          <cell r="A394">
            <v>2.6701800000000002</v>
          </cell>
          <cell r="B394">
            <v>2.8367735400000002E-13</v>
          </cell>
        </row>
        <row r="395">
          <cell r="A395">
            <v>2.6716000000000002</v>
          </cell>
          <cell r="B395">
            <v>2.88539424E-13</v>
          </cell>
        </row>
        <row r="396">
          <cell r="A396">
            <v>2.6738200000000001</v>
          </cell>
          <cell r="B396">
            <v>2.8768555800000001E-13</v>
          </cell>
        </row>
        <row r="397">
          <cell r="A397">
            <v>2.6756799999999998</v>
          </cell>
          <cell r="B397">
            <v>2.7081649800000001E-13</v>
          </cell>
        </row>
        <row r="398">
          <cell r="A398">
            <v>2.6779199999999999</v>
          </cell>
          <cell r="B398">
            <v>2.7819370800000011E-13</v>
          </cell>
        </row>
        <row r="399">
          <cell r="A399">
            <v>2.6846999999999999</v>
          </cell>
          <cell r="B399">
            <v>3.0536523E-13</v>
          </cell>
        </row>
        <row r="400">
          <cell r="A400">
            <v>2.6896499999999999</v>
          </cell>
          <cell r="B400">
            <v>3.3535627200000001E-13</v>
          </cell>
        </row>
        <row r="401">
          <cell r="A401">
            <v>2.6947100000000002</v>
          </cell>
          <cell r="B401">
            <v>3.7809282599999999E-13</v>
          </cell>
        </row>
        <row r="402">
          <cell r="A402">
            <v>2.6979000000000002</v>
          </cell>
          <cell r="B402">
            <v>3.8507434199999998E-13</v>
          </cell>
        </row>
        <row r="403">
          <cell r="A403">
            <v>2.6998500000000001</v>
          </cell>
          <cell r="B403">
            <v>4.5764013599999998E-13</v>
          </cell>
        </row>
        <row r="404">
          <cell r="A404">
            <v>2.70295</v>
          </cell>
          <cell r="B404">
            <v>4.5747833400000005E-13</v>
          </cell>
        </row>
        <row r="405">
          <cell r="A405">
            <v>2.7039</v>
          </cell>
          <cell r="B405">
            <v>5.2526856600000011E-13</v>
          </cell>
        </row>
        <row r="406">
          <cell r="A406">
            <v>2.7050000000000001</v>
          </cell>
          <cell r="B406">
            <v>4.9278000600000006E-13</v>
          </cell>
        </row>
        <row r="407">
          <cell r="A407">
            <v>2.7059099999999998</v>
          </cell>
          <cell r="B407">
            <v>5.3758634399999994E-13</v>
          </cell>
        </row>
        <row r="408">
          <cell r="A408">
            <v>2.7065199999999998</v>
          </cell>
          <cell r="B408">
            <v>5.35095234E-13</v>
          </cell>
        </row>
        <row r="409">
          <cell r="A409">
            <v>2.7069999999999999</v>
          </cell>
          <cell r="B409">
            <v>5.4179319600000011E-13</v>
          </cell>
        </row>
        <row r="410">
          <cell r="A410">
            <v>2.7073700000000001</v>
          </cell>
          <cell r="B410">
            <v>5.88249594E-13</v>
          </cell>
        </row>
        <row r="411">
          <cell r="A411">
            <v>2.7075900000000002</v>
          </cell>
          <cell r="B411">
            <v>5.8266181799999993E-13</v>
          </cell>
        </row>
        <row r="412">
          <cell r="A412">
            <v>2.70791</v>
          </cell>
          <cell r="B412">
            <v>5.6756296799999998E-13</v>
          </cell>
        </row>
        <row r="413">
          <cell r="A413">
            <v>2.7083699999999999</v>
          </cell>
          <cell r="B413">
            <v>5.513138820000001E-13</v>
          </cell>
        </row>
        <row r="414">
          <cell r="A414">
            <v>2.7084100000000002</v>
          </cell>
          <cell r="B414">
            <v>6.4642301999999997E-13</v>
          </cell>
        </row>
        <row r="415">
          <cell r="A415">
            <v>2.7085300000000001</v>
          </cell>
          <cell r="B415">
            <v>6.2146065600000004E-13</v>
          </cell>
        </row>
        <row r="416">
          <cell r="A416">
            <v>2.70871</v>
          </cell>
          <cell r="B416">
            <v>5.9509814399999999E-13</v>
          </cell>
        </row>
        <row r="417">
          <cell r="A417">
            <v>2.7088899999999998</v>
          </cell>
          <cell r="B417">
            <v>6.2365219199999998E-13</v>
          </cell>
        </row>
        <row r="418">
          <cell r="A418">
            <v>2.70892</v>
          </cell>
          <cell r="B418">
            <v>6.4784239200000002E-13</v>
          </cell>
        </row>
        <row r="419">
          <cell r="A419">
            <v>2.70926</v>
          </cell>
          <cell r="B419">
            <v>6.0806312999999997E-13</v>
          </cell>
        </row>
        <row r="420">
          <cell r="A420">
            <v>2.70953</v>
          </cell>
          <cell r="B420">
            <v>6.6727945799999999E-13</v>
          </cell>
        </row>
        <row r="421">
          <cell r="A421">
            <v>2.7095500000000001</v>
          </cell>
          <cell r="B421">
            <v>6.6172372199999996E-13</v>
          </cell>
        </row>
        <row r="422">
          <cell r="A422">
            <v>2.70994</v>
          </cell>
          <cell r="B422">
            <v>6.9001023599999999E-13</v>
          </cell>
        </row>
        <row r="423">
          <cell r="A423">
            <v>2.7100300000000002</v>
          </cell>
          <cell r="B423">
            <v>6.8456343600000028E-13</v>
          </cell>
        </row>
        <row r="424">
          <cell r="A424">
            <v>2.7104900000000001</v>
          </cell>
          <cell r="B424">
            <v>6.708631319999998E-13</v>
          </cell>
        </row>
        <row r="425">
          <cell r="A425">
            <v>2.7109899999999998</v>
          </cell>
          <cell r="B425">
            <v>6.5916052199999998E-13</v>
          </cell>
        </row>
        <row r="426">
          <cell r="A426">
            <v>2.7114199999999999</v>
          </cell>
          <cell r="B426">
            <v>7.0655088600000001E-13</v>
          </cell>
        </row>
        <row r="427">
          <cell r="A427">
            <v>2.7118600000000002</v>
          </cell>
          <cell r="B427">
            <v>7.3103104799999993E-13</v>
          </cell>
        </row>
        <row r="428">
          <cell r="A428">
            <v>2.7119200000000001</v>
          </cell>
          <cell r="B428">
            <v>7.2941943599999996E-13</v>
          </cell>
        </row>
        <row r="429">
          <cell r="A429">
            <v>2.7123599999999999</v>
          </cell>
          <cell r="B429">
            <v>7.2352407599999993E-13</v>
          </cell>
        </row>
        <row r="430">
          <cell r="A430">
            <v>2.7130200000000002</v>
          </cell>
          <cell r="B430">
            <v>7.6548045600000005E-13</v>
          </cell>
        </row>
        <row r="431">
          <cell r="A431">
            <v>2.7134800000000001</v>
          </cell>
          <cell r="B431">
            <v>7.5620647799999996E-13</v>
          </cell>
        </row>
        <row r="432">
          <cell r="A432">
            <v>2.71393</v>
          </cell>
          <cell r="B432">
            <v>7.8365835000000007E-13</v>
          </cell>
        </row>
        <row r="433">
          <cell r="A433">
            <v>2.71393</v>
          </cell>
          <cell r="B433">
            <v>8.4051653399999977E-13</v>
          </cell>
        </row>
        <row r="434">
          <cell r="A434">
            <v>2.7145199999999998</v>
          </cell>
          <cell r="B434">
            <v>8.0333892000000003E-13</v>
          </cell>
        </row>
        <row r="435">
          <cell r="A435">
            <v>2.7148400000000001</v>
          </cell>
          <cell r="B435">
            <v>8.1520813800000014E-13</v>
          </cell>
        </row>
        <row r="436">
          <cell r="A436">
            <v>2.7155499999999999</v>
          </cell>
          <cell r="B436">
            <v>8.0827628399999995E-13</v>
          </cell>
        </row>
        <row r="437">
          <cell r="A437">
            <v>2.7159599999999999</v>
          </cell>
          <cell r="B437">
            <v>9.3226467599999995E-13</v>
          </cell>
        </row>
        <row r="438">
          <cell r="A438">
            <v>2.7160500000000001</v>
          </cell>
          <cell r="B438">
            <v>8.5937047200000017E-13</v>
          </cell>
        </row>
        <row r="439">
          <cell r="A439">
            <v>2.7164899999999998</v>
          </cell>
          <cell r="B439">
            <v>8.6771048400000003E-13</v>
          </cell>
        </row>
        <row r="440">
          <cell r="A440">
            <v>2.71699</v>
          </cell>
          <cell r="B440">
            <v>8.7098657399999998E-13</v>
          </cell>
        </row>
        <row r="441">
          <cell r="A441">
            <v>2.7174200000000002</v>
          </cell>
          <cell r="B441">
            <v>8.9621166600000002E-13</v>
          </cell>
        </row>
        <row r="442">
          <cell r="A442">
            <v>2.7178599999999999</v>
          </cell>
          <cell r="B442">
            <v>9.5581407600000004E-13</v>
          </cell>
        </row>
        <row r="443">
          <cell r="A443">
            <v>2.7179000000000002</v>
          </cell>
          <cell r="B443">
            <v>8.3037267000000011E-13</v>
          </cell>
        </row>
        <row r="444">
          <cell r="A444">
            <v>2.7179500000000001</v>
          </cell>
          <cell r="B444">
            <v>9.2279204999999992E-13</v>
          </cell>
        </row>
        <row r="445">
          <cell r="A445">
            <v>2.71854</v>
          </cell>
          <cell r="B445">
            <v>9.8954578800000014E-13</v>
          </cell>
        </row>
        <row r="446">
          <cell r="A446">
            <v>2.7189800000000002</v>
          </cell>
          <cell r="B446">
            <v>8.4182376600000008E-13</v>
          </cell>
        </row>
        <row r="447">
          <cell r="A447">
            <v>2.7189999999999999</v>
          </cell>
          <cell r="B447">
            <v>9.3598612200000001E-13</v>
          </cell>
        </row>
        <row r="448">
          <cell r="A448">
            <v>2.7195499999999999</v>
          </cell>
          <cell r="B448">
            <v>9.4271452200000001E-13</v>
          </cell>
        </row>
        <row r="449">
          <cell r="A449">
            <v>2.7197300000000002</v>
          </cell>
          <cell r="B449">
            <v>1.0181959559999999E-12</v>
          </cell>
        </row>
        <row r="450">
          <cell r="A450">
            <v>2.7198699999999998</v>
          </cell>
          <cell r="B450">
            <v>8.9227074600000005E-13</v>
          </cell>
        </row>
        <row r="451">
          <cell r="A451">
            <v>2.7200899999999999</v>
          </cell>
          <cell r="B451">
            <v>8.7520464000000022E-13</v>
          </cell>
        </row>
        <row r="452">
          <cell r="A452">
            <v>2.7202500000000001</v>
          </cell>
          <cell r="B452">
            <v>9.3965309999999991E-13</v>
          </cell>
        </row>
        <row r="453">
          <cell r="A453">
            <v>2.7210299999999998</v>
          </cell>
          <cell r="B453">
            <v>8.7745224600000018E-13</v>
          </cell>
        </row>
        <row r="454">
          <cell r="A454">
            <v>2.7219699999999998</v>
          </cell>
          <cell r="B454">
            <v>1.034930448E-12</v>
          </cell>
        </row>
        <row r="455">
          <cell r="A455">
            <v>2.72201</v>
          </cell>
          <cell r="B455">
            <v>8.2936180800000029E-13</v>
          </cell>
        </row>
        <row r="456">
          <cell r="A456">
            <v>2.7229999999999999</v>
          </cell>
          <cell r="B456">
            <v>7.8784757999999998E-13</v>
          </cell>
        </row>
        <row r="457">
          <cell r="A457">
            <v>2.72377</v>
          </cell>
          <cell r="B457">
            <v>9.3894181199999989E-13</v>
          </cell>
        </row>
        <row r="458">
          <cell r="A458">
            <v>2.7240199999999999</v>
          </cell>
          <cell r="B458">
            <v>7.8225179399999994E-13</v>
          </cell>
        </row>
        <row r="459">
          <cell r="A459">
            <v>2.7250299999999998</v>
          </cell>
          <cell r="B459">
            <v>7.49686338E-13</v>
          </cell>
        </row>
        <row r="460">
          <cell r="A460">
            <v>2.7259699999999998</v>
          </cell>
          <cell r="B460">
            <v>6.4120370399999992E-13</v>
          </cell>
        </row>
        <row r="461">
          <cell r="A461">
            <v>2.7269299999999999</v>
          </cell>
          <cell r="B461">
            <v>6.1036039800000003E-13</v>
          </cell>
        </row>
        <row r="462">
          <cell r="A462">
            <v>2.7277499999999999</v>
          </cell>
          <cell r="B462">
            <v>7.083178919999998E-13</v>
          </cell>
        </row>
        <row r="463">
          <cell r="A463">
            <v>2.7280500000000001</v>
          </cell>
          <cell r="B463">
            <v>5.4561076199999989E-13</v>
          </cell>
        </row>
        <row r="464">
          <cell r="A464">
            <v>2.7290100000000002</v>
          </cell>
          <cell r="B464">
            <v>4.8300620399999998E-13</v>
          </cell>
        </row>
        <row r="465">
          <cell r="A465">
            <v>2.7300800000000001</v>
          </cell>
          <cell r="B465">
            <v>4.6638385200000002E-13</v>
          </cell>
        </row>
        <row r="466">
          <cell r="A466">
            <v>2.7310400000000001</v>
          </cell>
          <cell r="B466">
            <v>4.1485071599999999E-13</v>
          </cell>
        </row>
        <row r="467">
          <cell r="A467">
            <v>2.7314600000000002</v>
          </cell>
          <cell r="B467">
            <v>4.1701662E-13</v>
          </cell>
        </row>
        <row r="468">
          <cell r="A468">
            <v>2.73184</v>
          </cell>
          <cell r="B468">
            <v>4.5610381800000005E-13</v>
          </cell>
        </row>
        <row r="469">
          <cell r="A469">
            <v>2.7319100000000001</v>
          </cell>
          <cell r="B469">
            <v>4.2742000800000011E-13</v>
          </cell>
        </row>
        <row r="470">
          <cell r="A470">
            <v>2.7320000000000002</v>
          </cell>
          <cell r="B470">
            <v>3.8292125399999999E-13</v>
          </cell>
        </row>
        <row r="471">
          <cell r="A471">
            <v>2.7325300000000001</v>
          </cell>
          <cell r="B471">
            <v>3.7168803000000002E-13</v>
          </cell>
        </row>
        <row r="472">
          <cell r="A472">
            <v>2.7328999999999999</v>
          </cell>
          <cell r="B472">
            <v>3.7466614800000002E-13</v>
          </cell>
        </row>
        <row r="473">
          <cell r="A473">
            <v>2.7334700000000001</v>
          </cell>
          <cell r="B473">
            <v>3.4633637999999999E-13</v>
          </cell>
        </row>
        <row r="474">
          <cell r="A474">
            <v>2.7338800000000001</v>
          </cell>
          <cell r="B474">
            <v>3.5449376399999999E-13</v>
          </cell>
        </row>
        <row r="475">
          <cell r="A475">
            <v>2.73407</v>
          </cell>
          <cell r="B475">
            <v>3.2029587000000001E-13</v>
          </cell>
        </row>
        <row r="476">
          <cell r="A476">
            <v>2.7342300000000002</v>
          </cell>
          <cell r="B476">
            <v>3.2297121000000001E-13</v>
          </cell>
        </row>
        <row r="477">
          <cell r="A477">
            <v>2.7343899999999999</v>
          </cell>
          <cell r="B477">
            <v>3.0714024600000001E-13</v>
          </cell>
        </row>
        <row r="478">
          <cell r="A478">
            <v>2.7347299999999999</v>
          </cell>
          <cell r="B478">
            <v>3.1563885600000001E-13</v>
          </cell>
        </row>
        <row r="479">
          <cell r="A479">
            <v>2.7348400000000002</v>
          </cell>
          <cell r="B479">
            <v>2.7601178399999998E-13</v>
          </cell>
        </row>
        <row r="480">
          <cell r="A480">
            <v>2.7349399999999999</v>
          </cell>
          <cell r="B480">
            <v>3.2717325599999998E-13</v>
          </cell>
        </row>
        <row r="481">
          <cell r="A481">
            <v>2.7349999999999999</v>
          </cell>
          <cell r="B481">
            <v>3.0087001799999999E-13</v>
          </cell>
        </row>
        <row r="482">
          <cell r="A482">
            <v>2.7353200000000002</v>
          </cell>
          <cell r="B482">
            <v>3.0140028000000001E-13</v>
          </cell>
        </row>
        <row r="483">
          <cell r="A483">
            <v>2.7354400000000001</v>
          </cell>
          <cell r="B483">
            <v>3.2874642E-13</v>
          </cell>
        </row>
        <row r="484">
          <cell r="A484">
            <v>2.7354799999999999</v>
          </cell>
          <cell r="B484">
            <v>2.8615404599999989E-13</v>
          </cell>
        </row>
        <row r="485">
          <cell r="A485">
            <v>2.7358099999999999</v>
          </cell>
          <cell r="B485">
            <v>2.73006432E-13</v>
          </cell>
        </row>
        <row r="486">
          <cell r="A486">
            <v>2.7358699999999998</v>
          </cell>
          <cell r="B486">
            <v>2.9719502999999998E-13</v>
          </cell>
        </row>
        <row r="487">
          <cell r="A487">
            <v>2.7360099999999998</v>
          </cell>
          <cell r="B487">
            <v>3.0258575999999998E-13</v>
          </cell>
        </row>
        <row r="488">
          <cell r="A488">
            <v>2.7362199999999999</v>
          </cell>
          <cell r="B488">
            <v>3.2897871000000002E-13</v>
          </cell>
        </row>
        <row r="489">
          <cell r="A489">
            <v>2.7363599999999999</v>
          </cell>
          <cell r="B489">
            <v>3.38023602E-13</v>
          </cell>
        </row>
        <row r="490">
          <cell r="A490">
            <v>2.7365200000000001</v>
          </cell>
          <cell r="B490">
            <v>2.6652313799999999E-13</v>
          </cell>
        </row>
        <row r="491">
          <cell r="A491">
            <v>2.73672</v>
          </cell>
          <cell r="B491">
            <v>2.78054334E-13</v>
          </cell>
        </row>
        <row r="492">
          <cell r="A492">
            <v>2.7369500000000002</v>
          </cell>
          <cell r="B492">
            <v>2.7018050399999998E-13</v>
          </cell>
        </row>
        <row r="493">
          <cell r="A493">
            <v>2.7369500000000002</v>
          </cell>
          <cell r="B493">
            <v>2.5688710800000002E-13</v>
          </cell>
        </row>
        <row r="494">
          <cell r="A494">
            <v>2.73739</v>
          </cell>
          <cell r="B494">
            <v>2.5497432E-13</v>
          </cell>
        </row>
        <row r="495">
          <cell r="A495">
            <v>2.7374299999999998</v>
          </cell>
          <cell r="B495">
            <v>2.6651672999999998E-13</v>
          </cell>
        </row>
        <row r="496">
          <cell r="A496">
            <v>2.7380300000000002</v>
          </cell>
          <cell r="B496">
            <v>2.4737443199999999E-13</v>
          </cell>
        </row>
        <row r="497">
          <cell r="A497">
            <v>2.7383500000000001</v>
          </cell>
          <cell r="B497">
            <v>2.5825521600000001E-13</v>
          </cell>
        </row>
        <row r="498">
          <cell r="A498">
            <v>2.7383700000000002</v>
          </cell>
          <cell r="B498">
            <v>2.3690856600000002E-13</v>
          </cell>
        </row>
        <row r="499">
          <cell r="A499">
            <v>2.7388499999999998</v>
          </cell>
          <cell r="B499">
            <v>2.3013691200000002E-13</v>
          </cell>
        </row>
        <row r="500">
          <cell r="A500">
            <v>2.7389399999999999</v>
          </cell>
          <cell r="B500">
            <v>2.4849583199999999E-13</v>
          </cell>
        </row>
        <row r="501">
          <cell r="A501">
            <v>2.7391299999999998</v>
          </cell>
          <cell r="B501">
            <v>2.3220189000000001E-13</v>
          </cell>
        </row>
        <row r="502">
          <cell r="A502">
            <v>2.7393100000000001</v>
          </cell>
          <cell r="B502">
            <v>2.1160657799999999E-13</v>
          </cell>
        </row>
        <row r="503">
          <cell r="A503">
            <v>2.7393299999999998</v>
          </cell>
          <cell r="B503">
            <v>2.5500155399999998E-13</v>
          </cell>
        </row>
        <row r="504">
          <cell r="A504">
            <v>2.7395200000000002</v>
          </cell>
          <cell r="B504">
            <v>2.2665736800000001E-13</v>
          </cell>
        </row>
        <row r="505">
          <cell r="A505">
            <v>2.7398099999999999</v>
          </cell>
          <cell r="B505">
            <v>2.1872266199999999E-13</v>
          </cell>
        </row>
        <row r="506">
          <cell r="A506">
            <v>2.7399499999999999</v>
          </cell>
          <cell r="B506">
            <v>2.23280352E-13</v>
          </cell>
        </row>
        <row r="507">
          <cell r="A507">
            <v>2.7403</v>
          </cell>
          <cell r="B507">
            <v>2.0601079200000001E-13</v>
          </cell>
        </row>
        <row r="508">
          <cell r="A508">
            <v>2.7406899999999998</v>
          </cell>
          <cell r="B508">
            <v>2.0730681000000001E-13</v>
          </cell>
        </row>
        <row r="509">
          <cell r="A509">
            <v>2.74078</v>
          </cell>
          <cell r="B509">
            <v>1.8315025200000001E-13</v>
          </cell>
        </row>
        <row r="510">
          <cell r="A510">
            <v>2.7412100000000001</v>
          </cell>
          <cell r="B510">
            <v>2.0868613200000001E-13</v>
          </cell>
        </row>
        <row r="511">
          <cell r="A511">
            <v>2.7414000000000001</v>
          </cell>
          <cell r="B511">
            <v>1.8873962999999999E-13</v>
          </cell>
        </row>
        <row r="512">
          <cell r="A512">
            <v>2.7416700000000001</v>
          </cell>
          <cell r="B512">
            <v>2.0817669599999989E-13</v>
          </cell>
        </row>
        <row r="513">
          <cell r="A513">
            <v>2.7418800000000001</v>
          </cell>
          <cell r="B513">
            <v>1.8011446199999999E-13</v>
          </cell>
        </row>
        <row r="514">
          <cell r="A514">
            <v>2.7419899999999999</v>
          </cell>
          <cell r="B514">
            <v>2.10059046E-13</v>
          </cell>
        </row>
        <row r="515">
          <cell r="A515">
            <v>2.74234</v>
          </cell>
          <cell r="B515">
            <v>1.7609184000000001E-13</v>
          </cell>
        </row>
        <row r="516">
          <cell r="A516">
            <v>2.7425199999999998</v>
          </cell>
          <cell r="B516">
            <v>2.0644493400000011E-13</v>
          </cell>
        </row>
        <row r="517">
          <cell r="A517">
            <v>2.7425199999999998</v>
          </cell>
          <cell r="B517">
            <v>2.0936377799999999E-13</v>
          </cell>
        </row>
        <row r="518">
          <cell r="A518">
            <v>2.74282</v>
          </cell>
          <cell r="B518">
            <v>1.7794855800000001E-13</v>
          </cell>
        </row>
        <row r="519">
          <cell r="A519">
            <v>2.7428900000000001</v>
          </cell>
          <cell r="B519">
            <v>2.0273149800000001E-13</v>
          </cell>
        </row>
        <row r="520">
          <cell r="A520">
            <v>2.7432300000000001</v>
          </cell>
          <cell r="B520">
            <v>1.6383654E-13</v>
          </cell>
        </row>
        <row r="521">
          <cell r="A521">
            <v>2.7437800000000001</v>
          </cell>
          <cell r="B521">
            <v>1.9253636999999999E-13</v>
          </cell>
        </row>
        <row r="522">
          <cell r="A522">
            <v>2.74532</v>
          </cell>
          <cell r="B522">
            <v>1.6066458E-13</v>
          </cell>
        </row>
        <row r="523">
          <cell r="A523">
            <v>2.74559</v>
          </cell>
          <cell r="B523">
            <v>1.63333512E-13</v>
          </cell>
        </row>
        <row r="524">
          <cell r="A524">
            <v>2.74594</v>
          </cell>
          <cell r="B524">
            <v>1.63013112E-13</v>
          </cell>
        </row>
        <row r="525">
          <cell r="A525">
            <v>2.7459600000000002</v>
          </cell>
          <cell r="B525">
            <v>1.66442994E-13</v>
          </cell>
        </row>
        <row r="526">
          <cell r="A526">
            <v>2.7477999999999998</v>
          </cell>
          <cell r="B526">
            <v>1.81304748E-13</v>
          </cell>
        </row>
        <row r="527">
          <cell r="A527">
            <v>2.74796</v>
          </cell>
          <cell r="B527">
            <v>1.6065016200000001E-13</v>
          </cell>
        </row>
        <row r="528">
          <cell r="A528">
            <v>2.7498900000000002</v>
          </cell>
          <cell r="B528">
            <v>1.547626518E-13</v>
          </cell>
        </row>
        <row r="529">
          <cell r="A529">
            <v>2.7498900000000002</v>
          </cell>
          <cell r="B529">
            <v>1.8530494200000001E-13</v>
          </cell>
        </row>
        <row r="530">
          <cell r="A530">
            <v>2.7514699999999999</v>
          </cell>
          <cell r="B530">
            <v>1.64520594E-13</v>
          </cell>
        </row>
        <row r="531">
          <cell r="A531">
            <v>2.7519800000000001</v>
          </cell>
          <cell r="B531">
            <v>1.7133069599999999E-13</v>
          </cell>
        </row>
        <row r="532">
          <cell r="A532">
            <v>2.7539099999999999</v>
          </cell>
          <cell r="B532">
            <v>1.6600244399999999E-13</v>
          </cell>
        </row>
        <row r="533">
          <cell r="A533">
            <v>2.7539099999999999</v>
          </cell>
          <cell r="B533">
            <v>1.7684478E-13</v>
          </cell>
        </row>
        <row r="534">
          <cell r="A534">
            <v>2.7557200000000002</v>
          </cell>
          <cell r="B534">
            <v>1.7888092199999999E-13</v>
          </cell>
        </row>
        <row r="535">
          <cell r="A535">
            <v>2.7578100000000001</v>
          </cell>
          <cell r="B535">
            <v>1.8172607400000001E-13</v>
          </cell>
        </row>
        <row r="536">
          <cell r="A536">
            <v>2.75793</v>
          </cell>
          <cell r="B536">
            <v>1.7098946999999999E-13</v>
          </cell>
        </row>
        <row r="537">
          <cell r="A537">
            <v>2.75848</v>
          </cell>
          <cell r="B537">
            <v>1.63053162E-13</v>
          </cell>
        </row>
        <row r="538">
          <cell r="A538">
            <v>2.7588900000000001</v>
          </cell>
          <cell r="B538">
            <v>1.5475336019999999E-13</v>
          </cell>
        </row>
        <row r="539">
          <cell r="A539">
            <v>2.7592599999999998</v>
          </cell>
          <cell r="B539">
            <v>1.6806902400000001E-13</v>
          </cell>
        </row>
        <row r="540">
          <cell r="A540">
            <v>2.7603900000000001</v>
          </cell>
          <cell r="B540">
            <v>1.7318901599999999E-13</v>
          </cell>
        </row>
        <row r="541">
          <cell r="A541">
            <v>2.7608700000000002</v>
          </cell>
          <cell r="B541">
            <v>1.6690757399999999E-13</v>
          </cell>
        </row>
        <row r="542">
          <cell r="A542">
            <v>2.7613799999999999</v>
          </cell>
          <cell r="B542">
            <v>1.8119421E-13</v>
          </cell>
        </row>
        <row r="543">
          <cell r="A543">
            <v>2.7618200000000002</v>
          </cell>
          <cell r="B543">
            <v>1.95517692E-13</v>
          </cell>
        </row>
        <row r="544">
          <cell r="A544">
            <v>2.76193</v>
          </cell>
          <cell r="B544">
            <v>1.6995137399999999E-13</v>
          </cell>
        </row>
        <row r="545">
          <cell r="A545">
            <v>2.7628499999999998</v>
          </cell>
          <cell r="B545">
            <v>1.8966078000000001E-13</v>
          </cell>
        </row>
        <row r="546">
          <cell r="A546">
            <v>2.7638400000000001</v>
          </cell>
          <cell r="B546">
            <v>2.0255688E-13</v>
          </cell>
        </row>
        <row r="547">
          <cell r="A547">
            <v>2.7640500000000001</v>
          </cell>
          <cell r="B547">
            <v>1.6967262599999999E-13</v>
          </cell>
        </row>
        <row r="548">
          <cell r="A548">
            <v>2.7658200000000002</v>
          </cell>
          <cell r="B548">
            <v>1.7033585400000001E-13</v>
          </cell>
        </row>
        <row r="549">
          <cell r="A549">
            <v>2.7659400000000001</v>
          </cell>
          <cell r="B549">
            <v>1.9652695199999999E-13</v>
          </cell>
        </row>
        <row r="550">
          <cell r="A550">
            <v>2.7677100000000001</v>
          </cell>
          <cell r="B550">
            <v>2.05466112E-13</v>
          </cell>
        </row>
        <row r="551">
          <cell r="A551">
            <v>2.7696200000000002</v>
          </cell>
          <cell r="B551">
            <v>1.9889631000000001E-13</v>
          </cell>
        </row>
        <row r="552">
          <cell r="A552">
            <v>2.7698499999999999</v>
          </cell>
          <cell r="B552">
            <v>2.1941312399999999E-13</v>
          </cell>
        </row>
        <row r="553">
          <cell r="A553">
            <v>2.7718600000000002</v>
          </cell>
          <cell r="B553">
            <v>2.17958508E-13</v>
          </cell>
        </row>
        <row r="554">
          <cell r="A554">
            <v>2.7745299999999999</v>
          </cell>
          <cell r="B554">
            <v>2.12127228E-13</v>
          </cell>
        </row>
        <row r="555">
          <cell r="A555">
            <v>2.77589</v>
          </cell>
          <cell r="B555">
            <v>2.5629757199999999E-13</v>
          </cell>
        </row>
        <row r="556">
          <cell r="A556">
            <v>2.7797499999999999</v>
          </cell>
          <cell r="B556">
            <v>2.7139802399999999E-13</v>
          </cell>
        </row>
        <row r="557">
          <cell r="A557">
            <v>2.7799299999999998</v>
          </cell>
          <cell r="B557">
            <v>2.8500701400000001E-13</v>
          </cell>
        </row>
        <row r="558">
          <cell r="A558">
            <v>2.7837900000000002</v>
          </cell>
          <cell r="B558">
            <v>2.8584806399999998E-13</v>
          </cell>
        </row>
        <row r="559">
          <cell r="A559">
            <v>2.78776</v>
          </cell>
          <cell r="B559">
            <v>3.0753754200000002E-13</v>
          </cell>
        </row>
        <row r="560">
          <cell r="A560">
            <v>2.7901199999999999</v>
          </cell>
          <cell r="B560">
            <v>2.999728980000001E-13</v>
          </cell>
        </row>
        <row r="561">
          <cell r="A561">
            <v>2.7917900000000002</v>
          </cell>
          <cell r="B561">
            <v>3.4270304399999998E-13</v>
          </cell>
        </row>
        <row r="562">
          <cell r="A562">
            <v>2.7958799999999999</v>
          </cell>
          <cell r="B562">
            <v>3.6727772400000001E-13</v>
          </cell>
        </row>
        <row r="563">
          <cell r="A563">
            <v>2.79922</v>
          </cell>
          <cell r="B563">
            <v>3.9735207000000001E-13</v>
          </cell>
        </row>
        <row r="564">
          <cell r="A564">
            <v>2.7997299999999998</v>
          </cell>
          <cell r="B564">
            <v>3.6292829400000002E-13</v>
          </cell>
        </row>
        <row r="565">
          <cell r="A565">
            <v>2.8019099999999999</v>
          </cell>
          <cell r="B565">
            <v>3.7732867200000001E-13</v>
          </cell>
        </row>
        <row r="566">
          <cell r="A566">
            <v>2.8019099999999999</v>
          </cell>
          <cell r="B566">
            <v>3.70635516E-13</v>
          </cell>
        </row>
        <row r="567">
          <cell r="A567">
            <v>2.8026300000000002</v>
          </cell>
          <cell r="B567">
            <v>3.8324005200000001E-13</v>
          </cell>
        </row>
        <row r="568">
          <cell r="A568">
            <v>2.8034599999999998</v>
          </cell>
          <cell r="B568">
            <v>3.9100494600000001E-13</v>
          </cell>
        </row>
        <row r="569">
          <cell r="A569">
            <v>2.80355</v>
          </cell>
          <cell r="B569">
            <v>3.9855517200000001E-13</v>
          </cell>
        </row>
        <row r="570">
          <cell r="A570">
            <v>2.8044799999999999</v>
          </cell>
          <cell r="B570">
            <v>3.79392048E-13</v>
          </cell>
        </row>
        <row r="571">
          <cell r="A571">
            <v>2.8048000000000002</v>
          </cell>
          <cell r="B571">
            <v>4.1814122400000001E-13</v>
          </cell>
        </row>
        <row r="572">
          <cell r="A572">
            <v>2.8050600000000001</v>
          </cell>
          <cell r="B572">
            <v>4.1447424600000001E-13</v>
          </cell>
        </row>
        <row r="573">
          <cell r="A573">
            <v>2.8052700000000002</v>
          </cell>
          <cell r="B573">
            <v>4.2166882799999999E-13</v>
          </cell>
        </row>
        <row r="574">
          <cell r="A574">
            <v>2.8057799999999999</v>
          </cell>
          <cell r="B574">
            <v>4.39409376E-13</v>
          </cell>
        </row>
        <row r="575">
          <cell r="A575">
            <v>2.8058000000000001</v>
          </cell>
          <cell r="B575">
            <v>4.3547005799999999E-13</v>
          </cell>
        </row>
        <row r="576">
          <cell r="A576">
            <v>2.8060800000000001</v>
          </cell>
          <cell r="B576">
            <v>4.3093960199999999E-13</v>
          </cell>
        </row>
        <row r="577">
          <cell r="A577">
            <v>2.8062399999999998</v>
          </cell>
          <cell r="B577">
            <v>4.4667925199999998E-13</v>
          </cell>
        </row>
        <row r="578">
          <cell r="A578">
            <v>2.80647</v>
          </cell>
          <cell r="B578">
            <v>4.2929594999999998E-13</v>
          </cell>
        </row>
        <row r="579">
          <cell r="A579">
            <v>2.8070499999999998</v>
          </cell>
          <cell r="B579">
            <v>4.3418044799999999E-13</v>
          </cell>
        </row>
        <row r="580">
          <cell r="A580">
            <v>2.8075600000000001</v>
          </cell>
          <cell r="B580">
            <v>3.8802682800000011E-13</v>
          </cell>
        </row>
        <row r="581">
          <cell r="A581">
            <v>2.8077000000000001</v>
          </cell>
          <cell r="B581">
            <v>4.4298183599999999E-13</v>
          </cell>
        </row>
        <row r="582">
          <cell r="A582">
            <v>2.80803</v>
          </cell>
          <cell r="B582">
            <v>4.3519451400000002E-13</v>
          </cell>
        </row>
        <row r="583">
          <cell r="A583">
            <v>2.8085200000000001</v>
          </cell>
          <cell r="B583">
            <v>4.2579878400000008E-13</v>
          </cell>
        </row>
        <row r="584">
          <cell r="A584">
            <v>2.80905</v>
          </cell>
          <cell r="B584">
            <v>4.2446111399999998E-13</v>
          </cell>
        </row>
        <row r="585">
          <cell r="A585">
            <v>2.8094000000000001</v>
          </cell>
          <cell r="B585">
            <v>4.3846419600000001E-13</v>
          </cell>
        </row>
        <row r="586">
          <cell r="A586">
            <v>2.8094199999999998</v>
          </cell>
          <cell r="B586">
            <v>4.3646489999999999E-13</v>
          </cell>
        </row>
        <row r="587">
          <cell r="A587">
            <v>2.8116500000000002</v>
          </cell>
          <cell r="B587">
            <v>4.7214464399999999E-13</v>
          </cell>
        </row>
        <row r="588">
          <cell r="A588">
            <v>2.81386</v>
          </cell>
          <cell r="B588">
            <v>5.1367809599999993E-13</v>
          </cell>
        </row>
        <row r="589">
          <cell r="A589">
            <v>2.81595</v>
          </cell>
          <cell r="B589">
            <v>5.1480910800000004E-13</v>
          </cell>
        </row>
        <row r="590">
          <cell r="A590">
            <v>2.8180100000000001</v>
          </cell>
          <cell r="B590">
            <v>5.3969297399999993E-13</v>
          </cell>
        </row>
        <row r="591">
          <cell r="A591">
            <v>2.8195700000000001</v>
          </cell>
          <cell r="B591">
            <v>5.3687185199999991E-13</v>
          </cell>
        </row>
        <row r="592">
          <cell r="A592">
            <v>2.82178</v>
          </cell>
          <cell r="B592">
            <v>5.2930400399999994E-13</v>
          </cell>
        </row>
        <row r="593">
          <cell r="A593">
            <v>2.8241499999999999</v>
          </cell>
          <cell r="B593">
            <v>5.3039816999999996E-13</v>
          </cell>
        </row>
        <row r="594">
          <cell r="A594">
            <v>2.8263699999999998</v>
          </cell>
          <cell r="B594">
            <v>5.2662225600000003E-13</v>
          </cell>
        </row>
        <row r="595">
          <cell r="A595">
            <v>2.82944</v>
          </cell>
          <cell r="B595">
            <v>5.5302962400000003E-13</v>
          </cell>
        </row>
        <row r="596">
          <cell r="A596">
            <v>2.8320500000000002</v>
          </cell>
          <cell r="B596">
            <v>5.3015146199999997E-13</v>
          </cell>
        </row>
        <row r="597">
          <cell r="A597">
            <v>2.8346399999999998</v>
          </cell>
          <cell r="B597">
            <v>5.7322123199999993E-13</v>
          </cell>
        </row>
        <row r="598">
          <cell r="A598">
            <v>2.8372700000000002</v>
          </cell>
          <cell r="B598">
            <v>5.9787440999999996E-13</v>
          </cell>
        </row>
        <row r="599">
          <cell r="A599">
            <v>2.8396300000000001</v>
          </cell>
          <cell r="B599">
            <v>6.5842199999999998E-13</v>
          </cell>
        </row>
        <row r="600">
          <cell r="A600">
            <v>2.8399299999999998</v>
          </cell>
          <cell r="B600">
            <v>6.1187749200000004E-13</v>
          </cell>
        </row>
        <row r="601">
          <cell r="A601">
            <v>2.8403700000000001</v>
          </cell>
          <cell r="B601">
            <v>6.3770653800000002E-13</v>
          </cell>
        </row>
        <row r="602">
          <cell r="A602">
            <v>2.8407200000000001</v>
          </cell>
          <cell r="B602">
            <v>6.2454290400000001E-13</v>
          </cell>
        </row>
        <row r="603">
          <cell r="A603">
            <v>2.8410500000000001</v>
          </cell>
          <cell r="B603">
            <v>6.7802567399999995E-13</v>
          </cell>
        </row>
        <row r="604">
          <cell r="A604">
            <v>2.8413300000000001</v>
          </cell>
          <cell r="B604">
            <v>6.2135172000000002E-13</v>
          </cell>
        </row>
        <row r="605">
          <cell r="A605">
            <v>2.8415599999999999</v>
          </cell>
          <cell r="B605">
            <v>6.5409179399999991E-13</v>
          </cell>
        </row>
        <row r="606">
          <cell r="A606">
            <v>2.8418000000000001</v>
          </cell>
          <cell r="B606">
            <v>6.5735506799999994E-13</v>
          </cell>
        </row>
        <row r="607">
          <cell r="A607">
            <v>2.8418700000000001</v>
          </cell>
          <cell r="B607">
            <v>6.6320717399999997E-13</v>
          </cell>
        </row>
        <row r="608">
          <cell r="A608">
            <v>2.8434300000000001</v>
          </cell>
          <cell r="B608">
            <v>7.1556373800000005E-13</v>
          </cell>
        </row>
        <row r="609">
          <cell r="A609">
            <v>2.8464200000000002</v>
          </cell>
          <cell r="B609">
            <v>7.5986865E-13</v>
          </cell>
        </row>
        <row r="610">
          <cell r="A610">
            <v>2.8514699999999999</v>
          </cell>
          <cell r="B610">
            <v>9.3391473600000016E-13</v>
          </cell>
        </row>
        <row r="611">
          <cell r="A611">
            <v>2.85371</v>
          </cell>
          <cell r="B611">
            <v>1.002794328E-12</v>
          </cell>
        </row>
        <row r="612">
          <cell r="A612">
            <v>2.8557000000000001</v>
          </cell>
          <cell r="B612">
            <v>1.0874696399999999E-12</v>
          </cell>
        </row>
        <row r="613">
          <cell r="A613">
            <v>2.8580199999999998</v>
          </cell>
          <cell r="B613">
            <v>1.1083084560000001E-12</v>
          </cell>
        </row>
        <row r="614">
          <cell r="A614">
            <v>2.85846</v>
          </cell>
          <cell r="B614">
            <v>1.1355312420000001E-12</v>
          </cell>
        </row>
        <row r="615">
          <cell r="A615">
            <v>2.8589799999999999</v>
          </cell>
          <cell r="B615">
            <v>1.200905658E-12</v>
          </cell>
        </row>
        <row r="616">
          <cell r="A616">
            <v>2.8593999999999999</v>
          </cell>
          <cell r="B616">
            <v>1.228706766E-12</v>
          </cell>
        </row>
        <row r="617">
          <cell r="A617">
            <v>2.85947</v>
          </cell>
          <cell r="B617">
            <v>1.2467532959999999E-12</v>
          </cell>
        </row>
        <row r="618">
          <cell r="A618">
            <v>2.8617900000000001</v>
          </cell>
          <cell r="B618">
            <v>1.36997433E-12</v>
          </cell>
        </row>
        <row r="619">
          <cell r="A619">
            <v>2.8659400000000002</v>
          </cell>
          <cell r="B619">
            <v>1.589307354E-12</v>
          </cell>
        </row>
        <row r="620">
          <cell r="A620">
            <v>2.8675299999999999</v>
          </cell>
          <cell r="B620">
            <v>1.5767572859999999E-12</v>
          </cell>
        </row>
        <row r="621">
          <cell r="A621">
            <v>2.86896</v>
          </cell>
          <cell r="B621">
            <v>1.6074147599999999E-12</v>
          </cell>
        </row>
        <row r="622">
          <cell r="A622">
            <v>2.86985</v>
          </cell>
          <cell r="B622">
            <v>1.66109778E-12</v>
          </cell>
        </row>
        <row r="623">
          <cell r="A623">
            <v>2.8704399999999999</v>
          </cell>
          <cell r="B623">
            <v>1.65992832E-12</v>
          </cell>
        </row>
        <row r="624">
          <cell r="A624">
            <v>2.8709799999999999</v>
          </cell>
          <cell r="B624">
            <v>1.6903983600000001E-12</v>
          </cell>
        </row>
        <row r="625">
          <cell r="A625">
            <v>2.8711000000000002</v>
          </cell>
          <cell r="B625">
            <v>1.6746186599999999E-12</v>
          </cell>
        </row>
        <row r="626">
          <cell r="A626">
            <v>2.8715600000000001</v>
          </cell>
          <cell r="B626">
            <v>1.6172190000000001E-12</v>
          </cell>
        </row>
        <row r="627">
          <cell r="A627">
            <v>2.8719199999999998</v>
          </cell>
          <cell r="B627">
            <v>1.71048744E-12</v>
          </cell>
        </row>
        <row r="628">
          <cell r="A628">
            <v>2.8720300000000001</v>
          </cell>
          <cell r="B628">
            <v>1.63774062E-12</v>
          </cell>
        </row>
        <row r="629">
          <cell r="A629">
            <v>2.8722500000000002</v>
          </cell>
          <cell r="B629">
            <v>1.6763968800000001E-12</v>
          </cell>
        </row>
        <row r="630">
          <cell r="A630">
            <v>2.8725000000000001</v>
          </cell>
          <cell r="B630">
            <v>1.69313778E-12</v>
          </cell>
        </row>
        <row r="631">
          <cell r="A631">
            <v>2.8728099999999999</v>
          </cell>
          <cell r="B631">
            <v>1.6698927599999999E-12</v>
          </cell>
        </row>
        <row r="632">
          <cell r="A632">
            <v>2.87297</v>
          </cell>
          <cell r="B632">
            <v>1.6629561E-12</v>
          </cell>
        </row>
        <row r="633">
          <cell r="A633">
            <v>2.8731800000000001</v>
          </cell>
          <cell r="B633">
            <v>1.7014040999999999E-12</v>
          </cell>
        </row>
        <row r="634">
          <cell r="A634">
            <v>2.87337</v>
          </cell>
          <cell r="B634">
            <v>1.6591593600000001E-12</v>
          </cell>
        </row>
        <row r="635">
          <cell r="A635">
            <v>2.8738600000000001</v>
          </cell>
          <cell r="B635">
            <v>1.5954910739999999E-12</v>
          </cell>
        </row>
        <row r="636">
          <cell r="A636">
            <v>2.87398</v>
          </cell>
          <cell r="B636">
            <v>1.6652950200000001E-12</v>
          </cell>
        </row>
        <row r="637">
          <cell r="A637">
            <v>2.87487</v>
          </cell>
          <cell r="B637">
            <v>1.6457826600000001E-12</v>
          </cell>
        </row>
        <row r="638">
          <cell r="A638">
            <v>2.8758400000000002</v>
          </cell>
          <cell r="B638">
            <v>1.62832086E-12</v>
          </cell>
        </row>
        <row r="639">
          <cell r="A639">
            <v>2.87602</v>
          </cell>
          <cell r="B639">
            <v>1.61204454E-12</v>
          </cell>
        </row>
        <row r="640">
          <cell r="A640">
            <v>2.8769900000000002</v>
          </cell>
          <cell r="B640">
            <v>1.530457884E-12</v>
          </cell>
        </row>
        <row r="641">
          <cell r="A641">
            <v>2.8779499999999998</v>
          </cell>
          <cell r="B641">
            <v>1.5129079739999999E-12</v>
          </cell>
        </row>
        <row r="642">
          <cell r="A642">
            <v>2.8789400000000001</v>
          </cell>
          <cell r="B642">
            <v>1.4826333779999999E-12</v>
          </cell>
        </row>
        <row r="643">
          <cell r="A643">
            <v>2.8789400000000001</v>
          </cell>
          <cell r="B643">
            <v>1.544098914E-12</v>
          </cell>
        </row>
        <row r="644">
          <cell r="A644">
            <v>2.8799899999999998</v>
          </cell>
          <cell r="B644">
            <v>1.456307712E-12</v>
          </cell>
        </row>
        <row r="645">
          <cell r="A645">
            <v>2.8808199999999999</v>
          </cell>
          <cell r="B645">
            <v>1.416969E-12</v>
          </cell>
        </row>
        <row r="646">
          <cell r="A646">
            <v>2.8848799999999999</v>
          </cell>
          <cell r="B646">
            <v>1.2416381099999999E-12</v>
          </cell>
        </row>
        <row r="647">
          <cell r="A647">
            <v>2.8887900000000002</v>
          </cell>
          <cell r="B647">
            <v>1.0405070099999999E-12</v>
          </cell>
        </row>
        <row r="648">
          <cell r="A648">
            <v>2.8926699999999999</v>
          </cell>
          <cell r="B648">
            <v>9.6133296600000029E-13</v>
          </cell>
        </row>
        <row r="649">
          <cell r="A649">
            <v>2.8967299999999998</v>
          </cell>
          <cell r="B649">
            <v>7.9575344999999999E-13</v>
          </cell>
        </row>
        <row r="650">
          <cell r="A650">
            <v>2.9007800000000001</v>
          </cell>
          <cell r="B650">
            <v>7.6412035800000003E-13</v>
          </cell>
        </row>
        <row r="651">
          <cell r="A651">
            <v>2.9044400000000001</v>
          </cell>
          <cell r="B651">
            <v>7.4427958799999998E-13</v>
          </cell>
        </row>
        <row r="652">
          <cell r="A652">
            <v>2.9048099999999999</v>
          </cell>
          <cell r="B652">
            <v>7.56291384E-13</v>
          </cell>
        </row>
        <row r="653">
          <cell r="A653">
            <v>2.9057599999999999</v>
          </cell>
          <cell r="B653">
            <v>8.6447764799999999E-13</v>
          </cell>
        </row>
        <row r="654">
          <cell r="A654">
            <v>2.9059499999999998</v>
          </cell>
          <cell r="B654">
            <v>1.026310086E-12</v>
          </cell>
        </row>
        <row r="655">
          <cell r="A655">
            <v>2.9059499999999998</v>
          </cell>
          <cell r="B655">
            <v>9.8430244199999981E-13</v>
          </cell>
        </row>
        <row r="656">
          <cell r="A656">
            <v>2.9064399999999999</v>
          </cell>
          <cell r="B656">
            <v>9.2964860999999966E-13</v>
          </cell>
        </row>
        <row r="657">
          <cell r="A657">
            <v>2.9067500000000002</v>
          </cell>
          <cell r="B657">
            <v>1.0188063180000001E-12</v>
          </cell>
        </row>
        <row r="658">
          <cell r="A658">
            <v>2.90706</v>
          </cell>
          <cell r="B658">
            <v>9.6356615399999998E-13</v>
          </cell>
        </row>
        <row r="659">
          <cell r="A659">
            <v>2.9073899999999999</v>
          </cell>
          <cell r="B659">
            <v>8.2549618200000006E-13</v>
          </cell>
        </row>
        <row r="660">
          <cell r="A660">
            <v>2.90788</v>
          </cell>
          <cell r="B660">
            <v>8.6831924399999974E-13</v>
          </cell>
        </row>
        <row r="661">
          <cell r="A661">
            <v>2.9085000000000001</v>
          </cell>
          <cell r="B661">
            <v>9.1176228000000009E-13</v>
          </cell>
        </row>
        <row r="662">
          <cell r="A662">
            <v>2.9090400000000001</v>
          </cell>
          <cell r="B662">
            <v>8.7038422199999998E-13</v>
          </cell>
        </row>
        <row r="663">
          <cell r="A663">
            <v>2.9094899999999999</v>
          </cell>
          <cell r="B663">
            <v>8.3650833000000002E-13</v>
          </cell>
        </row>
        <row r="664">
          <cell r="A664">
            <v>2.9100100000000002</v>
          </cell>
          <cell r="B664">
            <v>7.8839386200000006E-13</v>
          </cell>
        </row>
        <row r="665">
          <cell r="A665">
            <v>2.9102700000000001</v>
          </cell>
          <cell r="B665">
            <v>7.3315850399999999E-13</v>
          </cell>
        </row>
        <row r="666">
          <cell r="A666">
            <v>2.9115000000000002</v>
          </cell>
          <cell r="B666">
            <v>6.2671842000000004E-13</v>
          </cell>
        </row>
        <row r="667">
          <cell r="A667">
            <v>2.9124699999999999</v>
          </cell>
          <cell r="B667">
            <v>5.8249681199999999E-13</v>
          </cell>
        </row>
        <row r="668">
          <cell r="A668">
            <v>2.9134099999999998</v>
          </cell>
          <cell r="B668">
            <v>5.1248620800000005E-13</v>
          </cell>
        </row>
        <row r="669">
          <cell r="A669">
            <v>2.9139300000000001</v>
          </cell>
          <cell r="B669">
            <v>4.6288348200000001E-13</v>
          </cell>
        </row>
        <row r="670">
          <cell r="A670">
            <v>2.91445</v>
          </cell>
          <cell r="B670">
            <v>4.24951326E-13</v>
          </cell>
        </row>
        <row r="671">
          <cell r="A671">
            <v>2.9150399999999999</v>
          </cell>
          <cell r="B671">
            <v>4.2891307199999999E-13</v>
          </cell>
        </row>
        <row r="672">
          <cell r="A672">
            <v>2.9153699999999998</v>
          </cell>
          <cell r="B672">
            <v>4.1412981600000001E-13</v>
          </cell>
        </row>
        <row r="673">
          <cell r="A673">
            <v>2.9154900000000001</v>
          </cell>
          <cell r="B673">
            <v>4.0005464399999999E-13</v>
          </cell>
        </row>
        <row r="674">
          <cell r="A674">
            <v>2.9156599999999999</v>
          </cell>
          <cell r="B674">
            <v>4.14730566E-13</v>
          </cell>
        </row>
        <row r="675">
          <cell r="A675">
            <v>2.9158499999999998</v>
          </cell>
          <cell r="B675">
            <v>4.0104467999999999E-13</v>
          </cell>
        </row>
        <row r="676">
          <cell r="A676">
            <v>2.9160400000000002</v>
          </cell>
          <cell r="B676">
            <v>3.8370142799999999E-13</v>
          </cell>
        </row>
        <row r="677">
          <cell r="A677">
            <v>2.91648</v>
          </cell>
          <cell r="B677">
            <v>3.7861668E-13</v>
          </cell>
        </row>
        <row r="678">
          <cell r="A678">
            <v>2.9169299999999998</v>
          </cell>
          <cell r="B678">
            <v>3.5737255799999998E-13</v>
          </cell>
        </row>
        <row r="679">
          <cell r="A679">
            <v>2.9174500000000001</v>
          </cell>
          <cell r="B679">
            <v>3.6159062400000012E-13</v>
          </cell>
        </row>
        <row r="680">
          <cell r="A680">
            <v>2.9179300000000001</v>
          </cell>
          <cell r="B680">
            <v>3.4223525999999998E-13</v>
          </cell>
        </row>
        <row r="681">
          <cell r="A681">
            <v>2.9184000000000001</v>
          </cell>
          <cell r="B681">
            <v>3.4778779200000002E-13</v>
          </cell>
        </row>
        <row r="682">
          <cell r="A682">
            <v>2.91892</v>
          </cell>
          <cell r="B682">
            <v>3.3509835000000001E-13</v>
          </cell>
        </row>
        <row r="683">
          <cell r="A683">
            <v>2.9194599999999999</v>
          </cell>
          <cell r="B683">
            <v>3.2543829000000012E-13</v>
          </cell>
        </row>
        <row r="684">
          <cell r="A684">
            <v>2.9199099999999998</v>
          </cell>
          <cell r="B684">
            <v>3.1793292000000002E-13</v>
          </cell>
        </row>
        <row r="685">
          <cell r="A685">
            <v>2.9204300000000001</v>
          </cell>
          <cell r="B685">
            <v>3.2299043399999998E-13</v>
          </cell>
        </row>
        <row r="686">
          <cell r="A686">
            <v>2.9208400000000001</v>
          </cell>
          <cell r="B686">
            <v>3.0508167600000002E-13</v>
          </cell>
        </row>
        <row r="687">
          <cell r="A687">
            <v>2.92143</v>
          </cell>
          <cell r="B687">
            <v>3.02859702E-13</v>
          </cell>
        </row>
        <row r="688">
          <cell r="A688">
            <v>2.9218999999999999</v>
          </cell>
          <cell r="B688">
            <v>2.8423485000000001E-13</v>
          </cell>
        </row>
        <row r="689">
          <cell r="A689">
            <v>2.9224700000000001</v>
          </cell>
          <cell r="B689">
            <v>2.9633155199999998E-13</v>
          </cell>
        </row>
        <row r="690">
          <cell r="A690">
            <v>2.9229699999999998</v>
          </cell>
          <cell r="B690">
            <v>2.9899888199999997E-13</v>
          </cell>
        </row>
        <row r="691">
          <cell r="A691">
            <v>2.9234599999999999</v>
          </cell>
          <cell r="B691">
            <v>2.7794379600000002E-13</v>
          </cell>
        </row>
        <row r="692">
          <cell r="A692">
            <v>2.9258299999999999</v>
          </cell>
          <cell r="B692">
            <v>2.6080880400000001E-13</v>
          </cell>
        </row>
        <row r="693">
          <cell r="A693">
            <v>2.9297900000000001</v>
          </cell>
          <cell r="B693">
            <v>2.23652016E-13</v>
          </cell>
        </row>
        <row r="694">
          <cell r="A694">
            <v>2.9396599999999999</v>
          </cell>
          <cell r="B694">
            <v>1.8696461400000001E-13</v>
          </cell>
        </row>
        <row r="695">
          <cell r="A695">
            <v>2.9500600000000001</v>
          </cell>
          <cell r="B695">
            <v>1.7404288200000001E-13</v>
          </cell>
        </row>
        <row r="696">
          <cell r="A696">
            <v>2.9597000000000002</v>
          </cell>
          <cell r="B696">
            <v>1.5411592439999999E-13</v>
          </cell>
        </row>
        <row r="697">
          <cell r="A697">
            <v>2.96984</v>
          </cell>
          <cell r="B697">
            <v>1.3576405320000001E-13</v>
          </cell>
        </row>
        <row r="698">
          <cell r="A698">
            <v>2.9797899999999999</v>
          </cell>
          <cell r="B698">
            <v>1.2118745519999999E-13</v>
          </cell>
        </row>
        <row r="699">
          <cell r="A699">
            <v>2.9896699999999998</v>
          </cell>
          <cell r="B699">
            <v>1.3894418340000001E-13</v>
          </cell>
        </row>
        <row r="700">
          <cell r="A700">
            <v>2.99885</v>
          </cell>
          <cell r="B700">
            <v>1.2829937399999999E-13</v>
          </cell>
        </row>
        <row r="701">
          <cell r="A701">
            <v>2.99993</v>
          </cell>
          <cell r="B701">
            <v>1.6062773400000001E-13</v>
          </cell>
        </row>
        <row r="702">
          <cell r="A702">
            <v>3.0040300000000002</v>
          </cell>
          <cell r="B702">
            <v>1.79669106E-13</v>
          </cell>
        </row>
        <row r="703">
          <cell r="A703">
            <v>3.00807</v>
          </cell>
          <cell r="B703">
            <v>1.7938074599999999E-13</v>
          </cell>
        </row>
        <row r="704">
          <cell r="A704">
            <v>3.0100099999999999</v>
          </cell>
          <cell r="B704">
            <v>2.1099461400000001E-13</v>
          </cell>
        </row>
        <row r="705">
          <cell r="A705">
            <v>3.0112800000000002</v>
          </cell>
          <cell r="B705">
            <v>2.0171743200000001E-13</v>
          </cell>
        </row>
        <row r="706">
          <cell r="A706">
            <v>3.0117400000000001</v>
          </cell>
          <cell r="B706">
            <v>2.1703895999999999E-13</v>
          </cell>
        </row>
        <row r="707">
          <cell r="A707">
            <v>3.0120499999999999</v>
          </cell>
          <cell r="B707">
            <v>2.3788097999999999E-13</v>
          </cell>
        </row>
        <row r="708">
          <cell r="A708">
            <v>3.0122900000000001</v>
          </cell>
          <cell r="B708">
            <v>2.1056367600000001E-13</v>
          </cell>
        </row>
        <row r="709">
          <cell r="A709">
            <v>3.0124900000000001</v>
          </cell>
          <cell r="B709">
            <v>2.3705594999999999E-13</v>
          </cell>
        </row>
        <row r="710">
          <cell r="A710">
            <v>3.01268</v>
          </cell>
          <cell r="B710">
            <v>2.3432774400000008E-13</v>
          </cell>
        </row>
        <row r="711">
          <cell r="A711">
            <v>3.0129899999999998</v>
          </cell>
          <cell r="B711">
            <v>2.3772879000000002E-13</v>
          </cell>
        </row>
        <row r="712">
          <cell r="A712">
            <v>3.0135200000000002</v>
          </cell>
          <cell r="B712">
            <v>2.0646576000000001E-13</v>
          </cell>
        </row>
        <row r="713">
          <cell r="A713">
            <v>3.0138799999999999</v>
          </cell>
          <cell r="B713">
            <v>2.20308642E-13</v>
          </cell>
        </row>
        <row r="714">
          <cell r="A714">
            <v>3.0143599999999999</v>
          </cell>
          <cell r="B714">
            <v>1.8901997999999999E-13</v>
          </cell>
        </row>
        <row r="715">
          <cell r="A715">
            <v>3.0150100000000002</v>
          </cell>
          <cell r="B715">
            <v>2.0916993599999999E-13</v>
          </cell>
        </row>
        <row r="716">
          <cell r="A716">
            <v>3.0155099999999999</v>
          </cell>
          <cell r="B716">
            <v>1.8981297000000001E-13</v>
          </cell>
        </row>
        <row r="717">
          <cell r="A717">
            <v>3.01607</v>
          </cell>
          <cell r="B717">
            <v>1.7624883599999999E-13</v>
          </cell>
        </row>
        <row r="718">
          <cell r="A718">
            <v>3.0165000000000002</v>
          </cell>
          <cell r="B718">
            <v>1.65065274E-13</v>
          </cell>
        </row>
        <row r="719">
          <cell r="A719">
            <v>3.0170300000000001</v>
          </cell>
          <cell r="B719">
            <v>1.8541708199999999E-13</v>
          </cell>
        </row>
        <row r="720">
          <cell r="A720">
            <v>3.0175299999999998</v>
          </cell>
          <cell r="B720">
            <v>1.7774189999999999E-13</v>
          </cell>
        </row>
        <row r="721">
          <cell r="A721">
            <v>3.0180899999999999</v>
          </cell>
          <cell r="B721">
            <v>1.61806806E-13</v>
          </cell>
        </row>
        <row r="722">
          <cell r="A722">
            <v>3.01857</v>
          </cell>
          <cell r="B722">
            <v>1.8976811400000001E-13</v>
          </cell>
        </row>
        <row r="723">
          <cell r="A723">
            <v>3.01898</v>
          </cell>
          <cell r="B723">
            <v>1.6330627799999999E-13</v>
          </cell>
        </row>
        <row r="724">
          <cell r="A724">
            <v>3.0200399999999998</v>
          </cell>
          <cell r="B724">
            <v>1.84890024E-13</v>
          </cell>
        </row>
        <row r="725">
          <cell r="A725">
            <v>3.0221800000000001</v>
          </cell>
          <cell r="B725">
            <v>1.64483748E-13</v>
          </cell>
        </row>
        <row r="726">
          <cell r="A726">
            <v>3.0258600000000002</v>
          </cell>
          <cell r="B726">
            <v>1.323048546E-13</v>
          </cell>
        </row>
        <row r="727">
          <cell r="A727">
            <v>3.0299100000000001</v>
          </cell>
          <cell r="B727">
            <v>1.2906705240000001E-13</v>
          </cell>
        </row>
        <row r="728">
          <cell r="A728">
            <v>3.0320299999999998</v>
          </cell>
          <cell r="B728">
            <v>1.386447696E-13</v>
          </cell>
        </row>
        <row r="729">
          <cell r="A729">
            <v>3.0329999999999999</v>
          </cell>
          <cell r="B729">
            <v>1.375070292E-13</v>
          </cell>
        </row>
        <row r="730">
          <cell r="A730">
            <v>3.0335999999999999</v>
          </cell>
          <cell r="B730">
            <v>1.409234544E-13</v>
          </cell>
        </row>
        <row r="731">
          <cell r="A731">
            <v>3.0339900000000002</v>
          </cell>
          <cell r="B731">
            <v>1.225895256E-13</v>
          </cell>
        </row>
        <row r="732">
          <cell r="A732">
            <v>3.0343200000000001</v>
          </cell>
          <cell r="B732">
            <v>1.1704099859999999E-13</v>
          </cell>
        </row>
        <row r="733">
          <cell r="A733">
            <v>3.0345200000000001</v>
          </cell>
          <cell r="B733">
            <v>1.4331091499999999E-13</v>
          </cell>
        </row>
        <row r="734">
          <cell r="A734">
            <v>3.0348299999999999</v>
          </cell>
          <cell r="B734">
            <v>1.3555947779999999E-13</v>
          </cell>
        </row>
        <row r="735">
          <cell r="A735">
            <v>3.03505</v>
          </cell>
          <cell r="B735">
            <v>1.5132443940000001E-13</v>
          </cell>
        </row>
        <row r="736">
          <cell r="A736">
            <v>3.0359400000000001</v>
          </cell>
          <cell r="B736">
            <v>1.2981678840000001E-13</v>
          </cell>
        </row>
        <row r="737">
          <cell r="A737">
            <v>3.0369799999999998</v>
          </cell>
          <cell r="B737">
            <v>1.2830113620000001E-13</v>
          </cell>
        </row>
        <row r="738">
          <cell r="A738">
            <v>3.0379900000000002</v>
          </cell>
          <cell r="B738">
            <v>1.417021866E-13</v>
          </cell>
        </row>
        <row r="739">
          <cell r="A739">
            <v>3.03898</v>
          </cell>
          <cell r="B739">
            <v>1.4252737679999999E-13</v>
          </cell>
        </row>
        <row r="740">
          <cell r="A740">
            <v>3.0400200000000002</v>
          </cell>
          <cell r="B740">
            <v>1.1185836840000001E-13</v>
          </cell>
        </row>
        <row r="741">
          <cell r="A741">
            <v>3.0420199999999999</v>
          </cell>
          <cell r="B741">
            <v>1.259593326E-13</v>
          </cell>
        </row>
        <row r="742">
          <cell r="A742">
            <v>3.0459100000000001</v>
          </cell>
          <cell r="B742">
            <v>1.5567434999999999E-13</v>
          </cell>
        </row>
        <row r="743">
          <cell r="A743">
            <v>3.05</v>
          </cell>
          <cell r="B743">
            <v>1.6329987000000001E-13</v>
          </cell>
        </row>
        <row r="744">
          <cell r="A744">
            <v>3.0540099999999999</v>
          </cell>
          <cell r="B744">
            <v>1.6354817999999999E-13</v>
          </cell>
        </row>
        <row r="745">
          <cell r="A745">
            <v>3.0580099999999999</v>
          </cell>
          <cell r="B745">
            <v>1.90969614E-13</v>
          </cell>
        </row>
        <row r="746">
          <cell r="A746">
            <v>3.0599699999999999</v>
          </cell>
          <cell r="B746">
            <v>2.3309260199999999E-13</v>
          </cell>
        </row>
        <row r="747">
          <cell r="A747">
            <v>3.0604800000000001</v>
          </cell>
          <cell r="B747">
            <v>2.6673139799999998E-13</v>
          </cell>
        </row>
        <row r="748">
          <cell r="A748">
            <v>3.0609600000000001</v>
          </cell>
          <cell r="B748">
            <v>2.62043946E-13</v>
          </cell>
        </row>
        <row r="749">
          <cell r="A749">
            <v>3.0613000000000001</v>
          </cell>
          <cell r="B749">
            <v>2.90136618E-13</v>
          </cell>
        </row>
        <row r="750">
          <cell r="A750">
            <v>3.0614699999999999</v>
          </cell>
          <cell r="B750">
            <v>2.7495766800000001E-13</v>
          </cell>
        </row>
        <row r="751">
          <cell r="A751">
            <v>3.0617800000000002</v>
          </cell>
          <cell r="B751">
            <v>2.4327972E-13</v>
          </cell>
        </row>
        <row r="752">
          <cell r="A752">
            <v>3.0619999999999998</v>
          </cell>
          <cell r="B752">
            <v>3.08854386E-13</v>
          </cell>
        </row>
        <row r="753">
          <cell r="A753">
            <v>3.0622699999999998</v>
          </cell>
          <cell r="B753">
            <v>2.9550171600000002E-13</v>
          </cell>
        </row>
        <row r="754">
          <cell r="A754">
            <v>3.0625800000000001</v>
          </cell>
          <cell r="B754">
            <v>3.0349569599999999E-13</v>
          </cell>
        </row>
        <row r="755">
          <cell r="A755">
            <v>3.0628000000000002</v>
          </cell>
          <cell r="B755">
            <v>2.9390452200000002E-13</v>
          </cell>
        </row>
        <row r="756">
          <cell r="A756">
            <v>3.0631200000000001</v>
          </cell>
          <cell r="B756">
            <v>3.35646234E-13</v>
          </cell>
        </row>
        <row r="757">
          <cell r="A757">
            <v>3.06324</v>
          </cell>
          <cell r="B757">
            <v>3.3613484400000001E-13</v>
          </cell>
        </row>
        <row r="758">
          <cell r="A758">
            <v>3.0635300000000001</v>
          </cell>
          <cell r="B758">
            <v>3.1974638400000002E-13</v>
          </cell>
        </row>
        <row r="759">
          <cell r="A759">
            <v>3.0637500000000002</v>
          </cell>
          <cell r="B759">
            <v>3.3716332800000011E-13</v>
          </cell>
        </row>
        <row r="760">
          <cell r="A760">
            <v>3.0640399999999999</v>
          </cell>
          <cell r="B760">
            <v>3.4960766399999998E-13</v>
          </cell>
        </row>
        <row r="761">
          <cell r="A761">
            <v>3.0641799999999999</v>
          </cell>
          <cell r="B761">
            <v>3.5312725800000001E-13</v>
          </cell>
        </row>
        <row r="762">
          <cell r="A762">
            <v>3.0644499999999999</v>
          </cell>
          <cell r="B762">
            <v>3.3831196199999999E-13</v>
          </cell>
        </row>
        <row r="763">
          <cell r="A763">
            <v>3.06481</v>
          </cell>
          <cell r="B763">
            <v>3.5413331400000002E-13</v>
          </cell>
        </row>
        <row r="764">
          <cell r="A764">
            <v>3.0649799999999998</v>
          </cell>
          <cell r="B764">
            <v>3.3615086399999998E-13</v>
          </cell>
        </row>
        <row r="765">
          <cell r="A765">
            <v>3.0653199999999998</v>
          </cell>
          <cell r="B765">
            <v>3.5975312999999999E-13</v>
          </cell>
        </row>
        <row r="766">
          <cell r="A766">
            <v>3.0654699999999999</v>
          </cell>
          <cell r="B766">
            <v>3.5068420799999998E-13</v>
          </cell>
        </row>
        <row r="767">
          <cell r="A767">
            <v>3.0658300000000001</v>
          </cell>
          <cell r="B767">
            <v>3.5345246399999998E-13</v>
          </cell>
        </row>
        <row r="768">
          <cell r="A768">
            <v>3.06603</v>
          </cell>
          <cell r="B768">
            <v>3.4277193000000001E-13</v>
          </cell>
        </row>
        <row r="769">
          <cell r="A769">
            <v>3.0661999999999998</v>
          </cell>
          <cell r="B769">
            <v>3.2766186599999999E-13</v>
          </cell>
        </row>
        <row r="770">
          <cell r="A770">
            <v>3.0665800000000001</v>
          </cell>
          <cell r="B770">
            <v>3.3402020400000001E-13</v>
          </cell>
        </row>
        <row r="771">
          <cell r="A771">
            <v>3.0670700000000002</v>
          </cell>
          <cell r="B771">
            <v>3.35646234E-13</v>
          </cell>
        </row>
        <row r="772">
          <cell r="A772">
            <v>3.06758</v>
          </cell>
          <cell r="B772">
            <v>3.61537758E-13</v>
          </cell>
        </row>
        <row r="773">
          <cell r="A773">
            <v>3.0678700000000001</v>
          </cell>
          <cell r="B773">
            <v>3.5121767399999999E-13</v>
          </cell>
        </row>
        <row r="774">
          <cell r="A774">
            <v>3.0691299999999999</v>
          </cell>
          <cell r="B774">
            <v>3.5214042600000001E-13</v>
          </cell>
        </row>
        <row r="775">
          <cell r="A775">
            <v>3.0699800000000002</v>
          </cell>
          <cell r="B775">
            <v>3.8739724200000002E-13</v>
          </cell>
        </row>
        <row r="776">
          <cell r="A776">
            <v>3.0709499999999998</v>
          </cell>
          <cell r="B776">
            <v>4.01786406E-13</v>
          </cell>
        </row>
        <row r="777">
          <cell r="A777">
            <v>3.0720900000000002</v>
          </cell>
          <cell r="B777">
            <v>4.2517881000000001E-13</v>
          </cell>
        </row>
        <row r="778">
          <cell r="A778">
            <v>3.0724499999999999</v>
          </cell>
          <cell r="B778">
            <v>4.4414488799999999E-13</v>
          </cell>
        </row>
        <row r="779">
          <cell r="A779">
            <v>3.0727899999999999</v>
          </cell>
          <cell r="B779">
            <v>4.55453406E-13</v>
          </cell>
        </row>
        <row r="780">
          <cell r="A780">
            <v>3.0730900000000001</v>
          </cell>
          <cell r="B780">
            <v>4.52862972E-13</v>
          </cell>
        </row>
        <row r="781">
          <cell r="A781">
            <v>3.07328</v>
          </cell>
          <cell r="B781">
            <v>4.6769909399999999E-13</v>
          </cell>
        </row>
        <row r="782">
          <cell r="A782">
            <v>3.07362</v>
          </cell>
          <cell r="B782">
            <v>4.9736653200000002E-13</v>
          </cell>
        </row>
        <row r="783">
          <cell r="A783">
            <v>3.0738400000000001</v>
          </cell>
          <cell r="B783">
            <v>4.8418527599999995E-13</v>
          </cell>
        </row>
        <row r="784">
          <cell r="A784">
            <v>3.0740099999999999</v>
          </cell>
          <cell r="B784">
            <v>4.9368193199999995E-13</v>
          </cell>
        </row>
        <row r="785">
          <cell r="A785">
            <v>3.0743</v>
          </cell>
          <cell r="B785">
            <v>5.0602534200000001E-13</v>
          </cell>
        </row>
        <row r="786">
          <cell r="A786">
            <v>3.0745200000000001</v>
          </cell>
          <cell r="B786">
            <v>5.1310778399999997E-13</v>
          </cell>
        </row>
        <row r="787">
          <cell r="A787">
            <v>3.0750500000000001</v>
          </cell>
          <cell r="B787">
            <v>5.1792019200000004E-13</v>
          </cell>
        </row>
        <row r="788">
          <cell r="A788">
            <v>3.0753699999999999</v>
          </cell>
          <cell r="B788">
            <v>5.5223983799999997E-13</v>
          </cell>
        </row>
        <row r="789">
          <cell r="A789">
            <v>3.0759300000000001</v>
          </cell>
          <cell r="B789">
            <v>5.6027066400000003E-13</v>
          </cell>
        </row>
        <row r="790">
          <cell r="A790">
            <v>3.0764399999999998</v>
          </cell>
          <cell r="B790">
            <v>5.6347306199999999E-13</v>
          </cell>
        </row>
        <row r="791">
          <cell r="A791">
            <v>3.0769700000000002</v>
          </cell>
          <cell r="B791">
            <v>6.0856135200000009E-13</v>
          </cell>
        </row>
        <row r="792">
          <cell r="A792">
            <v>3.0780099999999999</v>
          </cell>
          <cell r="B792">
            <v>6.0131230200000004E-13</v>
          </cell>
        </row>
        <row r="793">
          <cell r="A793">
            <v>3.0800100000000001</v>
          </cell>
          <cell r="B793">
            <v>6.2542400399999994E-13</v>
          </cell>
        </row>
        <row r="794">
          <cell r="A794">
            <v>3.0820500000000002</v>
          </cell>
          <cell r="B794">
            <v>5.78756142E-13</v>
          </cell>
        </row>
        <row r="795">
          <cell r="A795">
            <v>3.0829</v>
          </cell>
          <cell r="B795">
            <v>6.0828420600000012E-13</v>
          </cell>
        </row>
        <row r="796">
          <cell r="A796">
            <v>3.0835599999999999</v>
          </cell>
          <cell r="B796">
            <v>6.0196111200000004E-13</v>
          </cell>
        </row>
        <row r="797">
          <cell r="A797">
            <v>3.0850599999999999</v>
          </cell>
          <cell r="B797">
            <v>5.3762959799999994E-13</v>
          </cell>
        </row>
        <row r="798">
          <cell r="A798">
            <v>3.0860400000000001</v>
          </cell>
          <cell r="B798">
            <v>5.1208891200000009E-13</v>
          </cell>
        </row>
        <row r="799">
          <cell r="A799">
            <v>3.0879799999999999</v>
          </cell>
          <cell r="B799">
            <v>5.0502088799999999E-13</v>
          </cell>
        </row>
        <row r="800">
          <cell r="A800">
            <v>3.0889799999999998</v>
          </cell>
          <cell r="B800">
            <v>4.8962887199999996E-13</v>
          </cell>
        </row>
        <row r="801">
          <cell r="A801">
            <v>3.0899800000000002</v>
          </cell>
          <cell r="B801">
            <v>4.9482255599999997E-13</v>
          </cell>
        </row>
        <row r="802">
          <cell r="A802">
            <v>3.0910199999999999</v>
          </cell>
          <cell r="B802">
            <v>4.8632394599999998E-13</v>
          </cell>
        </row>
        <row r="803">
          <cell r="A803">
            <v>3.0919699999999999</v>
          </cell>
          <cell r="B803">
            <v>4.8453291E-13</v>
          </cell>
        </row>
        <row r="804">
          <cell r="A804">
            <v>3.0930499999999999</v>
          </cell>
          <cell r="B804">
            <v>5.0620636800000007E-13</v>
          </cell>
        </row>
        <row r="805">
          <cell r="A805">
            <v>3.0941200000000002</v>
          </cell>
          <cell r="B805">
            <v>5.07869244E-13</v>
          </cell>
        </row>
        <row r="806">
          <cell r="A806">
            <v>3.0950899999999999</v>
          </cell>
          <cell r="B806">
            <v>5.0642744400000002E-13</v>
          </cell>
        </row>
        <row r="807">
          <cell r="A807">
            <v>3.0959699999999999</v>
          </cell>
          <cell r="B807">
            <v>5.1238047600000002E-13</v>
          </cell>
        </row>
        <row r="808">
          <cell r="A808">
            <v>3.0979899999999998</v>
          </cell>
          <cell r="B808">
            <v>5.1722332199999999E-13</v>
          </cell>
        </row>
        <row r="809">
          <cell r="A809">
            <v>3.0996000000000001</v>
          </cell>
          <cell r="B809">
            <v>5.1265602000000004E-13</v>
          </cell>
        </row>
        <row r="810">
          <cell r="A810">
            <v>3.0999400000000001</v>
          </cell>
          <cell r="B810">
            <v>5.4045873000000002E-13</v>
          </cell>
        </row>
        <row r="811">
          <cell r="A811">
            <v>3.1006499999999999</v>
          </cell>
          <cell r="B811">
            <v>6.3198259200000004E-13</v>
          </cell>
        </row>
        <row r="812">
          <cell r="A812">
            <v>3.1012599999999999</v>
          </cell>
          <cell r="B812">
            <v>7.7267503800000004E-13</v>
          </cell>
        </row>
        <row r="813">
          <cell r="A813">
            <v>3.1014499999999998</v>
          </cell>
          <cell r="B813">
            <v>8.1982510199999999E-13</v>
          </cell>
        </row>
        <row r="814">
          <cell r="A814">
            <v>3.10175</v>
          </cell>
          <cell r="B814">
            <v>8.3072510999999972E-13</v>
          </cell>
        </row>
        <row r="815">
          <cell r="A815">
            <v>3.1021100000000001</v>
          </cell>
          <cell r="B815">
            <v>8.2907825399999981E-13</v>
          </cell>
        </row>
        <row r="816">
          <cell r="A816">
            <v>3.1023100000000001</v>
          </cell>
          <cell r="B816">
            <v>7.2891480600000023E-13</v>
          </cell>
        </row>
        <row r="817">
          <cell r="A817">
            <v>3.1024799999999999</v>
          </cell>
          <cell r="B817">
            <v>7.8596362800000009E-13</v>
          </cell>
        </row>
        <row r="818">
          <cell r="A818">
            <v>3.1026699999999998</v>
          </cell>
          <cell r="B818">
            <v>7.1351798400000003E-13</v>
          </cell>
        </row>
        <row r="819">
          <cell r="A819">
            <v>3.1030099999999998</v>
          </cell>
          <cell r="B819">
            <v>6.8906185199999999E-13</v>
          </cell>
        </row>
        <row r="820">
          <cell r="A820">
            <v>3.1035300000000001</v>
          </cell>
          <cell r="B820">
            <v>5.5694330999999992E-13</v>
          </cell>
        </row>
        <row r="821">
          <cell r="A821">
            <v>3.1040100000000002</v>
          </cell>
          <cell r="B821">
            <v>5.0514103799999998E-13</v>
          </cell>
        </row>
        <row r="822">
          <cell r="A822">
            <v>3.10453</v>
          </cell>
          <cell r="B822">
            <v>5.26510116E-13</v>
          </cell>
        </row>
        <row r="823">
          <cell r="A823">
            <v>3.1050599999999999</v>
          </cell>
          <cell r="B823">
            <v>4.6766705399999995E-13</v>
          </cell>
        </row>
        <row r="824">
          <cell r="A824">
            <v>3.1053799999999998</v>
          </cell>
          <cell r="B824">
            <v>4.4218083600000002E-13</v>
          </cell>
        </row>
        <row r="825">
          <cell r="A825">
            <v>3.1059199999999998</v>
          </cell>
          <cell r="B825">
            <v>3.9689389799999998E-13</v>
          </cell>
        </row>
        <row r="826">
          <cell r="A826">
            <v>3.1065800000000001</v>
          </cell>
          <cell r="B826">
            <v>3.9925524600000002E-13</v>
          </cell>
        </row>
        <row r="827">
          <cell r="A827">
            <v>3.1070899999999999</v>
          </cell>
          <cell r="B827">
            <v>4.2552644400000001E-13</v>
          </cell>
        </row>
        <row r="828">
          <cell r="A828">
            <v>3.10745</v>
          </cell>
          <cell r="B828">
            <v>3.7804156199999998E-13</v>
          </cell>
        </row>
        <row r="829">
          <cell r="A829">
            <v>3.1078399999999999</v>
          </cell>
          <cell r="B829">
            <v>3.7660136400000001E-13</v>
          </cell>
        </row>
        <row r="830">
          <cell r="A830">
            <v>3.1120000000000001</v>
          </cell>
          <cell r="B830">
            <v>3.2125226400000002E-13</v>
          </cell>
        </row>
        <row r="831">
          <cell r="A831">
            <v>3.1155900000000001</v>
          </cell>
          <cell r="B831">
            <v>3.2067073799999999E-13</v>
          </cell>
        </row>
        <row r="832">
          <cell r="A832">
            <v>3.1200100000000002</v>
          </cell>
          <cell r="B832">
            <v>3.4046344799999998E-13</v>
          </cell>
        </row>
        <row r="833">
          <cell r="A833">
            <v>3.1240000000000001</v>
          </cell>
          <cell r="B833">
            <v>3.68261352E-13</v>
          </cell>
        </row>
        <row r="834">
          <cell r="A834">
            <v>3.1349</v>
          </cell>
          <cell r="B834">
            <v>4.1946928199999999E-13</v>
          </cell>
        </row>
        <row r="835">
          <cell r="A835">
            <v>3.1389499999999999</v>
          </cell>
          <cell r="B835">
            <v>4.04458542E-13</v>
          </cell>
        </row>
        <row r="836">
          <cell r="A836">
            <v>3.1427299999999998</v>
          </cell>
          <cell r="B836">
            <v>3.9546010800000002E-13</v>
          </cell>
        </row>
        <row r="837">
          <cell r="A837">
            <v>3.14764</v>
          </cell>
          <cell r="B837">
            <v>4.0306159799999998E-13</v>
          </cell>
        </row>
        <row r="838">
          <cell r="A838">
            <v>3.15204</v>
          </cell>
          <cell r="B838">
            <v>3.7956987E-13</v>
          </cell>
        </row>
        <row r="839">
          <cell r="A839">
            <v>3.157</v>
          </cell>
          <cell r="B839">
            <v>3.8005848000000002E-13</v>
          </cell>
        </row>
        <row r="840">
          <cell r="A840">
            <v>3.1578200000000001</v>
          </cell>
          <cell r="B840">
            <v>4.3873012800000002E-13</v>
          </cell>
        </row>
        <row r="841">
          <cell r="A841">
            <v>3.1583600000000001</v>
          </cell>
          <cell r="B841">
            <v>3.9374276399999998E-13</v>
          </cell>
        </row>
        <row r="842">
          <cell r="A842">
            <v>3.1588699999999998</v>
          </cell>
          <cell r="B842">
            <v>3.9066372000000001E-13</v>
          </cell>
        </row>
        <row r="843">
          <cell r="A843">
            <v>3.1598099999999998</v>
          </cell>
          <cell r="B843">
            <v>4.1368285799999999E-13</v>
          </cell>
        </row>
        <row r="844">
          <cell r="A844">
            <v>3.1608700000000001</v>
          </cell>
          <cell r="B844">
            <v>3.9461905799999999E-13</v>
          </cell>
        </row>
        <row r="845">
          <cell r="A845">
            <v>3.1616599999999999</v>
          </cell>
          <cell r="B845">
            <v>4.13301582E-13</v>
          </cell>
        </row>
        <row r="846">
          <cell r="A846">
            <v>3.16249</v>
          </cell>
          <cell r="B846">
            <v>4.0378570200000002E-13</v>
          </cell>
        </row>
        <row r="847">
          <cell r="A847">
            <v>3.16316</v>
          </cell>
          <cell r="B847">
            <v>4.07181942E-13</v>
          </cell>
        </row>
        <row r="848">
          <cell r="A848">
            <v>3.1639200000000001</v>
          </cell>
          <cell r="B848">
            <v>3.9212794800000001E-13</v>
          </cell>
        </row>
        <row r="849">
          <cell r="A849">
            <v>3.1652499999999999</v>
          </cell>
          <cell r="B849">
            <v>4.0888807199999998E-13</v>
          </cell>
        </row>
        <row r="850">
          <cell r="A850">
            <v>3.1666099999999999</v>
          </cell>
          <cell r="B850">
            <v>4.2087904199999998E-13</v>
          </cell>
        </row>
        <row r="851">
          <cell r="A851">
            <v>3.16764</v>
          </cell>
          <cell r="B851">
            <v>3.9447487799999998E-13</v>
          </cell>
        </row>
        <row r="852">
          <cell r="A852">
            <v>3.1688999999999998</v>
          </cell>
          <cell r="B852">
            <v>4.2554726999999999E-13</v>
          </cell>
        </row>
        <row r="853">
          <cell r="A853">
            <v>3.1704300000000001</v>
          </cell>
          <cell r="B853">
            <v>3.9649179600000001E-13</v>
          </cell>
        </row>
        <row r="854">
          <cell r="A854">
            <v>3.17279</v>
          </cell>
          <cell r="B854">
            <v>4.3297093799999999E-13</v>
          </cell>
        </row>
        <row r="855">
          <cell r="A855">
            <v>3.1738300000000002</v>
          </cell>
          <cell r="B855">
            <v>4.3156918800000002E-13</v>
          </cell>
        </row>
        <row r="856">
          <cell r="A856">
            <v>3.1748400000000001</v>
          </cell>
          <cell r="B856">
            <v>4.3790670000000001E-13</v>
          </cell>
        </row>
        <row r="857">
          <cell r="A857">
            <v>3.1772800000000001</v>
          </cell>
          <cell r="B857">
            <v>4.4926808399999998E-13</v>
          </cell>
        </row>
        <row r="858">
          <cell r="A858">
            <v>3.17815</v>
          </cell>
          <cell r="B858">
            <v>4.8098768400000004E-13</v>
          </cell>
        </row>
        <row r="859">
          <cell r="A859">
            <v>3.1838500000000001</v>
          </cell>
          <cell r="B859">
            <v>4.7657257200000002E-13</v>
          </cell>
        </row>
        <row r="860">
          <cell r="A860">
            <v>3.1838500000000001</v>
          </cell>
          <cell r="B860">
            <v>5.1362523000000002E-13</v>
          </cell>
        </row>
        <row r="861">
          <cell r="A861">
            <v>3.1898300000000002</v>
          </cell>
          <cell r="B861">
            <v>5.0565688199999998E-13</v>
          </cell>
        </row>
        <row r="862">
          <cell r="A862">
            <v>3.1919599999999999</v>
          </cell>
          <cell r="B862">
            <v>5.1578793000000002E-13</v>
          </cell>
        </row>
        <row r="863">
          <cell r="A863">
            <v>3.1939199999999999</v>
          </cell>
          <cell r="B863">
            <v>5.039892E-13</v>
          </cell>
        </row>
        <row r="864">
          <cell r="A864">
            <v>3.1949299999999998</v>
          </cell>
          <cell r="B864">
            <v>5.3817748199999987E-13</v>
          </cell>
        </row>
        <row r="865">
          <cell r="A865">
            <v>3.1959</v>
          </cell>
          <cell r="B865">
            <v>5.1694136999999996E-13</v>
          </cell>
        </row>
        <row r="866">
          <cell r="A866">
            <v>3.19699</v>
          </cell>
          <cell r="B866">
            <v>5.3762799599999998E-13</v>
          </cell>
        </row>
        <row r="867">
          <cell r="A867">
            <v>3.1976</v>
          </cell>
          <cell r="B867">
            <v>5.3877022199999996E-13</v>
          </cell>
        </row>
        <row r="868">
          <cell r="A868">
            <v>3.1986699999999999</v>
          </cell>
          <cell r="B868">
            <v>5.5365600600000001E-13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3.4149193199999998E-14</v>
          </cell>
        </row>
        <row r="3">
          <cell r="A3">
            <v>2.1195200000000001</v>
          </cell>
          <cell r="B3">
            <v>2.7835070399999999E-14</v>
          </cell>
        </row>
        <row r="4">
          <cell r="A4">
            <v>2.1204700000000001</v>
          </cell>
          <cell r="B4">
            <v>1.158313284E-14</v>
          </cell>
        </row>
        <row r="5">
          <cell r="A5">
            <v>2.12154</v>
          </cell>
          <cell r="B5">
            <v>2.2312976399999999E-14</v>
          </cell>
        </row>
        <row r="6">
          <cell r="A6">
            <v>2.1225100000000001</v>
          </cell>
          <cell r="B6">
            <v>1.2716499780000001E-14</v>
          </cell>
        </row>
        <row r="7">
          <cell r="A7">
            <v>2.1229900000000002</v>
          </cell>
          <cell r="B7">
            <v>3.0866534999999998E-14</v>
          </cell>
        </row>
        <row r="8">
          <cell r="A8">
            <v>2.12351</v>
          </cell>
          <cell r="B8">
            <v>4.11496128E-14</v>
          </cell>
        </row>
        <row r="9">
          <cell r="A9">
            <v>2.1238199999999998</v>
          </cell>
          <cell r="B9">
            <v>5.1171404399999998E-14</v>
          </cell>
        </row>
        <row r="10">
          <cell r="A10">
            <v>2.1249899999999999</v>
          </cell>
          <cell r="B10">
            <v>2.1491310599999999E-14</v>
          </cell>
        </row>
        <row r="11">
          <cell r="A11">
            <v>2.12602</v>
          </cell>
          <cell r="B11">
            <v>1.8126469799999999E-14</v>
          </cell>
        </row>
        <row r="12">
          <cell r="A12">
            <v>2.1268899999999999</v>
          </cell>
          <cell r="B12">
            <v>7.1550926999999999E-14</v>
          </cell>
        </row>
        <row r="13">
          <cell r="A13">
            <v>2.1308500000000001</v>
          </cell>
          <cell r="B13">
            <v>5.8695357600000003E-15</v>
          </cell>
        </row>
        <row r="14">
          <cell r="A14">
            <v>2.13592</v>
          </cell>
          <cell r="B14">
            <v>1.273006872E-14</v>
          </cell>
        </row>
        <row r="15">
          <cell r="A15">
            <v>2.1377600000000001</v>
          </cell>
          <cell r="B15">
            <v>3.7918378799999999E-14</v>
          </cell>
        </row>
        <row r="16">
          <cell r="A16">
            <v>2.14181</v>
          </cell>
          <cell r="B16">
            <v>2.50133076E-14</v>
          </cell>
        </row>
        <row r="17">
          <cell r="A17">
            <v>2.1458699999999999</v>
          </cell>
          <cell r="B17">
            <v>9.9359083799999997E-15</v>
          </cell>
        </row>
        <row r="18">
          <cell r="A18">
            <v>2.1497199999999999</v>
          </cell>
          <cell r="B18">
            <v>9.4414190400000005E-15</v>
          </cell>
        </row>
        <row r="19">
          <cell r="A19">
            <v>2.1598899999999999</v>
          </cell>
          <cell r="B19">
            <v>1.358010594E-14</v>
          </cell>
        </row>
        <row r="20">
          <cell r="A20">
            <v>2.1645699999999999</v>
          </cell>
          <cell r="B20">
            <v>9.59210316E-15</v>
          </cell>
        </row>
        <row r="21">
          <cell r="A21">
            <v>2.16899</v>
          </cell>
          <cell r="B21">
            <v>1.3262669640000001E-14</v>
          </cell>
        </row>
        <row r="22">
          <cell r="A22">
            <v>2.1734800000000001</v>
          </cell>
          <cell r="B22">
            <v>2.6474972400000001E-14</v>
          </cell>
        </row>
        <row r="23">
          <cell r="A23">
            <v>2.1740499999999998</v>
          </cell>
          <cell r="B23">
            <v>1.190680092E-14</v>
          </cell>
        </row>
        <row r="24">
          <cell r="A24">
            <v>2.1745000000000001</v>
          </cell>
          <cell r="B24">
            <v>5.3012583000000002E-14</v>
          </cell>
        </row>
        <row r="25">
          <cell r="A25">
            <v>2.1748699999999999</v>
          </cell>
          <cell r="B25">
            <v>4.5008830799999998E-14</v>
          </cell>
        </row>
        <row r="26">
          <cell r="A26">
            <v>2.17503</v>
          </cell>
          <cell r="B26">
            <v>1.285130808E-13</v>
          </cell>
        </row>
        <row r="27">
          <cell r="A27">
            <v>2.1754199999999999</v>
          </cell>
          <cell r="B27">
            <v>5.4194218199999998E-14</v>
          </cell>
        </row>
        <row r="28">
          <cell r="A28">
            <v>2.1760299999999999</v>
          </cell>
          <cell r="B28">
            <v>1.7329635E-14</v>
          </cell>
        </row>
        <row r="29">
          <cell r="A29">
            <v>2.1764399999999999</v>
          </cell>
          <cell r="B29">
            <v>3.7763785800000001E-14</v>
          </cell>
        </row>
        <row r="30">
          <cell r="A30">
            <v>2.1768900000000002</v>
          </cell>
          <cell r="B30">
            <v>4.56518736E-22</v>
          </cell>
        </row>
        <row r="31">
          <cell r="A31">
            <v>2.1780400000000002</v>
          </cell>
          <cell r="B31">
            <v>6.54678126E-22</v>
          </cell>
        </row>
        <row r="32">
          <cell r="A32">
            <v>2.1791</v>
          </cell>
          <cell r="B32">
            <v>1.69422714E-14</v>
          </cell>
        </row>
        <row r="33">
          <cell r="A33">
            <v>2.18499</v>
          </cell>
          <cell r="B33">
            <v>1.054695924E-20</v>
          </cell>
        </row>
        <row r="34">
          <cell r="A34">
            <v>2.1895600000000002</v>
          </cell>
          <cell r="B34">
            <v>1.551367188E-14</v>
          </cell>
        </row>
        <row r="35">
          <cell r="A35">
            <v>2.1947199999999998</v>
          </cell>
          <cell r="B35">
            <v>5.5778916600000003E-14</v>
          </cell>
        </row>
        <row r="36">
          <cell r="A36">
            <v>2.1974100000000001</v>
          </cell>
          <cell r="B36">
            <v>2.8623574800000002E-14</v>
          </cell>
        </row>
        <row r="37">
          <cell r="A37">
            <v>2.1980499999999998</v>
          </cell>
          <cell r="B37">
            <v>2.6699252400000001E-14</v>
          </cell>
        </row>
        <row r="38">
          <cell r="A38">
            <v>2.1981099999999998</v>
          </cell>
          <cell r="B38">
            <v>3.8009853000000002E-14</v>
          </cell>
        </row>
        <row r="39">
          <cell r="A39">
            <v>2.1984400000000002</v>
          </cell>
          <cell r="B39">
            <v>3.1199110199999998E-14</v>
          </cell>
        </row>
        <row r="40">
          <cell r="A40">
            <v>2.1985199999999998</v>
          </cell>
          <cell r="B40">
            <v>3.4210870200000001E-14</v>
          </cell>
        </row>
        <row r="41">
          <cell r="A41">
            <v>2.1989899999999998</v>
          </cell>
          <cell r="B41">
            <v>7.6631990400000005E-14</v>
          </cell>
        </row>
        <row r="42">
          <cell r="A42">
            <v>2.1991299999999998</v>
          </cell>
          <cell r="B42">
            <v>7.9949732399999996E-25</v>
          </cell>
        </row>
        <row r="43">
          <cell r="A43">
            <v>2.1993800000000001</v>
          </cell>
          <cell r="B43">
            <v>4.39415784E-14</v>
          </cell>
        </row>
        <row r="44">
          <cell r="A44">
            <v>2.1995</v>
          </cell>
          <cell r="B44">
            <v>2.2779639E-14</v>
          </cell>
        </row>
        <row r="45">
          <cell r="A45">
            <v>2.1995499999999999</v>
          </cell>
          <cell r="B45">
            <v>2.07981252E-14</v>
          </cell>
        </row>
        <row r="46">
          <cell r="A46">
            <v>2.1997900000000001</v>
          </cell>
          <cell r="B46">
            <v>3.7861187400000003E-14</v>
          </cell>
        </row>
        <row r="47">
          <cell r="A47">
            <v>2.2000000000000002</v>
          </cell>
          <cell r="B47">
            <v>3.6074156400000001E-14</v>
          </cell>
        </row>
        <row r="48">
          <cell r="A48">
            <v>2.2018300000000002</v>
          </cell>
          <cell r="B48">
            <v>3.2609350800000003E-14</v>
          </cell>
        </row>
        <row r="49">
          <cell r="A49">
            <v>2.2039599999999999</v>
          </cell>
          <cell r="B49">
            <v>3.4004692799999988E-14</v>
          </cell>
        </row>
        <row r="50">
          <cell r="A50">
            <v>2.2049300000000001</v>
          </cell>
          <cell r="B50">
            <v>3.4883870400000002E-14</v>
          </cell>
        </row>
        <row r="51">
          <cell r="A51">
            <v>2.2054</v>
          </cell>
          <cell r="B51">
            <v>2.9446842599999997E-14</v>
          </cell>
        </row>
        <row r="52">
          <cell r="A52">
            <v>2.20974</v>
          </cell>
          <cell r="B52">
            <v>3.48938028E-14</v>
          </cell>
        </row>
        <row r="53">
          <cell r="A53">
            <v>2.2099500000000001</v>
          </cell>
          <cell r="B53">
            <v>4.3949748599999999E-14</v>
          </cell>
        </row>
        <row r="54">
          <cell r="A54">
            <v>2.2136999999999998</v>
          </cell>
          <cell r="B54">
            <v>3.7243936799999999E-14</v>
          </cell>
        </row>
        <row r="55">
          <cell r="A55">
            <v>2.2138399999999998</v>
          </cell>
          <cell r="B55">
            <v>3.6223943399999999E-14</v>
          </cell>
        </row>
        <row r="56">
          <cell r="A56">
            <v>2.2199200000000001</v>
          </cell>
          <cell r="B56">
            <v>4.37659992E-14</v>
          </cell>
        </row>
        <row r="57">
          <cell r="A57">
            <v>2.22465</v>
          </cell>
          <cell r="B57">
            <v>6.9671140200000011E-14</v>
          </cell>
        </row>
        <row r="58">
          <cell r="A58">
            <v>2.2294</v>
          </cell>
          <cell r="B58">
            <v>5.7962442599999996E-14</v>
          </cell>
        </row>
        <row r="59">
          <cell r="A59">
            <v>2.2445599999999999</v>
          </cell>
          <cell r="B59">
            <v>6.2771005799999996E-14</v>
          </cell>
        </row>
        <row r="60">
          <cell r="A60">
            <v>2.24952</v>
          </cell>
          <cell r="B60">
            <v>5.6702629800000001E-14</v>
          </cell>
        </row>
        <row r="61">
          <cell r="A61">
            <v>2.2544499999999998</v>
          </cell>
          <cell r="B61">
            <v>4.1134393800000002E-14</v>
          </cell>
        </row>
        <row r="62">
          <cell r="A62">
            <v>2.2596500000000002</v>
          </cell>
          <cell r="B62">
            <v>4.1791053599999998E-14</v>
          </cell>
        </row>
        <row r="63">
          <cell r="A63">
            <v>2.2641900000000001</v>
          </cell>
          <cell r="B63">
            <v>3.3995561399999998E-14</v>
          </cell>
        </row>
        <row r="64">
          <cell r="A64">
            <v>2.2690899999999998</v>
          </cell>
          <cell r="B64">
            <v>2.9785986000000002E-14</v>
          </cell>
        </row>
        <row r="65">
          <cell r="A65">
            <v>2.2746599999999999</v>
          </cell>
          <cell r="B65">
            <v>3.6251658000000001E-14</v>
          </cell>
        </row>
        <row r="66">
          <cell r="A66">
            <v>2.27942</v>
          </cell>
          <cell r="B66">
            <v>3.6992262599999998E-14</v>
          </cell>
        </row>
        <row r="67">
          <cell r="A67">
            <v>2.2850299999999999</v>
          </cell>
          <cell r="B67">
            <v>4.8662191800000001E-14</v>
          </cell>
        </row>
        <row r="68">
          <cell r="A68">
            <v>2.2899699999999998</v>
          </cell>
          <cell r="B68">
            <v>6.4896699599999995E-14</v>
          </cell>
        </row>
        <row r="69">
          <cell r="A69">
            <v>2.2917299999999998</v>
          </cell>
          <cell r="B69">
            <v>7.6725547200000011E-14</v>
          </cell>
        </row>
        <row r="70">
          <cell r="A70">
            <v>2.29393</v>
          </cell>
          <cell r="B70">
            <v>9.2009107800000007E-14</v>
          </cell>
        </row>
        <row r="71">
          <cell r="A71">
            <v>2.29569</v>
          </cell>
          <cell r="B71">
            <v>1.278181332E-13</v>
          </cell>
        </row>
        <row r="72">
          <cell r="A72">
            <v>2.2977500000000002</v>
          </cell>
          <cell r="B72">
            <v>1.6938747000000001E-13</v>
          </cell>
        </row>
        <row r="73">
          <cell r="A73">
            <v>2.2998099999999999</v>
          </cell>
          <cell r="B73">
            <v>2.6346652199999999E-13</v>
          </cell>
        </row>
        <row r="74">
          <cell r="A74">
            <v>2.3020100000000001</v>
          </cell>
          <cell r="B74">
            <v>4.1944845600000002E-13</v>
          </cell>
        </row>
        <row r="75">
          <cell r="A75">
            <v>2.3034599999999998</v>
          </cell>
          <cell r="B75">
            <v>5.479993439999998E-13</v>
          </cell>
        </row>
        <row r="76">
          <cell r="A76">
            <v>2.3058999999999998</v>
          </cell>
          <cell r="B76">
            <v>7.6424851800000008E-13</v>
          </cell>
        </row>
        <row r="77">
          <cell r="A77">
            <v>2.3077100000000002</v>
          </cell>
          <cell r="B77">
            <v>8.17159374E-13</v>
          </cell>
        </row>
        <row r="78">
          <cell r="A78">
            <v>2.3098100000000001</v>
          </cell>
          <cell r="B78">
            <v>7.1476754400000008E-13</v>
          </cell>
        </row>
        <row r="79">
          <cell r="A79">
            <v>2.31386</v>
          </cell>
          <cell r="B79">
            <v>3.7934398799999999E-13</v>
          </cell>
        </row>
        <row r="80">
          <cell r="A80">
            <v>2.31799</v>
          </cell>
          <cell r="B80">
            <v>2.0235502799999999E-13</v>
          </cell>
        </row>
        <row r="81">
          <cell r="A81">
            <v>2.3196500000000002</v>
          </cell>
          <cell r="B81">
            <v>1.7551832399999999E-13</v>
          </cell>
        </row>
        <row r="82">
          <cell r="A82">
            <v>2.3209</v>
          </cell>
          <cell r="B82">
            <v>2.06781354E-13</v>
          </cell>
        </row>
        <row r="83">
          <cell r="A83">
            <v>2.32185</v>
          </cell>
          <cell r="B83">
            <v>1.6384935599999999E-13</v>
          </cell>
        </row>
        <row r="84">
          <cell r="A84">
            <v>2.3228800000000001</v>
          </cell>
          <cell r="B84">
            <v>1.6041626999999999E-13</v>
          </cell>
        </row>
        <row r="85">
          <cell r="A85">
            <v>2.3240599999999998</v>
          </cell>
          <cell r="B85">
            <v>1.6741701E-13</v>
          </cell>
        </row>
        <row r="86">
          <cell r="A86">
            <v>2.3240599999999998</v>
          </cell>
          <cell r="B86">
            <v>1.5435878759999999E-13</v>
          </cell>
        </row>
        <row r="87">
          <cell r="A87">
            <v>2.3244600000000002</v>
          </cell>
          <cell r="B87">
            <v>1.6772459400000001E-13</v>
          </cell>
        </row>
        <row r="88">
          <cell r="A88">
            <v>2.3250700000000002</v>
          </cell>
          <cell r="B88">
            <v>1.6156971E-13</v>
          </cell>
        </row>
        <row r="89">
          <cell r="A89">
            <v>2.3254800000000002</v>
          </cell>
          <cell r="B89">
            <v>1.78073514E-13</v>
          </cell>
        </row>
        <row r="90">
          <cell r="A90">
            <v>2.3258100000000002</v>
          </cell>
          <cell r="B90">
            <v>1.7250336E-13</v>
          </cell>
        </row>
        <row r="91">
          <cell r="A91">
            <v>2.3259599999999998</v>
          </cell>
          <cell r="B91">
            <v>2.0771692200000001E-13</v>
          </cell>
        </row>
        <row r="92">
          <cell r="A92">
            <v>2.3265500000000001</v>
          </cell>
          <cell r="B92">
            <v>1.86269346E-13</v>
          </cell>
        </row>
        <row r="93">
          <cell r="A93">
            <v>2.3270200000000001</v>
          </cell>
          <cell r="B93">
            <v>1.5846487379999999E-13</v>
          </cell>
        </row>
        <row r="94">
          <cell r="A94">
            <v>2.32755</v>
          </cell>
          <cell r="B94">
            <v>1.55591847E-13</v>
          </cell>
        </row>
        <row r="95">
          <cell r="A95">
            <v>2.3280099999999999</v>
          </cell>
          <cell r="B95">
            <v>1.269493686E-13</v>
          </cell>
        </row>
        <row r="96">
          <cell r="A96">
            <v>2.32856</v>
          </cell>
          <cell r="B96">
            <v>1.4239168740000001E-13</v>
          </cell>
        </row>
        <row r="97">
          <cell r="A97">
            <v>2.3290199999999999</v>
          </cell>
          <cell r="B97">
            <v>1.2373687800000001E-13</v>
          </cell>
        </row>
        <row r="98">
          <cell r="A98">
            <v>2.32979</v>
          </cell>
          <cell r="B98">
            <v>8.33035194E-14</v>
          </cell>
        </row>
        <row r="99">
          <cell r="A99">
            <v>2.3299099999999999</v>
          </cell>
          <cell r="B99">
            <v>1.1651826599999999E-13</v>
          </cell>
        </row>
        <row r="100">
          <cell r="A100">
            <v>2.3339300000000001</v>
          </cell>
          <cell r="B100">
            <v>7.5984141600000007E-14</v>
          </cell>
        </row>
        <row r="101">
          <cell r="A101">
            <v>2.3339699999999999</v>
          </cell>
          <cell r="B101">
            <v>9.5497623000000002E-14</v>
          </cell>
        </row>
        <row r="102">
          <cell r="A102">
            <v>2.33738</v>
          </cell>
          <cell r="B102">
            <v>7.1029155600000002E-14</v>
          </cell>
        </row>
        <row r="103">
          <cell r="A103">
            <v>2.3417400000000002</v>
          </cell>
          <cell r="B103">
            <v>6.4602091800000006E-14</v>
          </cell>
        </row>
        <row r="104">
          <cell r="A104">
            <v>2.34178</v>
          </cell>
          <cell r="B104">
            <v>7.1783537399999999E-14</v>
          </cell>
        </row>
        <row r="105">
          <cell r="A105">
            <v>2.3435000000000001</v>
          </cell>
          <cell r="B105">
            <v>5.8676454000000003E-14</v>
          </cell>
        </row>
        <row r="106">
          <cell r="A106">
            <v>2.34395</v>
          </cell>
          <cell r="B106">
            <v>5.9121329399999999E-14</v>
          </cell>
        </row>
        <row r="107">
          <cell r="A107">
            <v>2.3452199999999999</v>
          </cell>
          <cell r="B107">
            <v>6.862006799999999E-14</v>
          </cell>
        </row>
        <row r="108">
          <cell r="A108">
            <v>2.34592</v>
          </cell>
          <cell r="B108">
            <v>5.4265186800000001E-14</v>
          </cell>
        </row>
        <row r="109">
          <cell r="A109">
            <v>2.3466999999999998</v>
          </cell>
          <cell r="B109">
            <v>7.2081028800000011E-14</v>
          </cell>
        </row>
        <row r="110">
          <cell r="A110">
            <v>2.34795</v>
          </cell>
          <cell r="B110">
            <v>6.0282138599999997E-14</v>
          </cell>
        </row>
        <row r="111">
          <cell r="A111">
            <v>2.3480799999999999</v>
          </cell>
          <cell r="B111">
            <v>7.79558832E-14</v>
          </cell>
        </row>
        <row r="112">
          <cell r="A112">
            <v>2.3494600000000001</v>
          </cell>
          <cell r="B112">
            <v>7.6773767399999994E-14</v>
          </cell>
        </row>
        <row r="113">
          <cell r="A113">
            <v>2.34965</v>
          </cell>
          <cell r="B113">
            <v>5.8003934400000004E-14</v>
          </cell>
        </row>
        <row r="114">
          <cell r="A114">
            <v>2.3505199999999999</v>
          </cell>
          <cell r="B114">
            <v>7.6376952000000005E-14</v>
          </cell>
        </row>
        <row r="115">
          <cell r="A115">
            <v>2.3512400000000002</v>
          </cell>
          <cell r="B115">
            <v>8.01733716E-14</v>
          </cell>
        </row>
        <row r="116">
          <cell r="A116">
            <v>2.3519399999999999</v>
          </cell>
          <cell r="B116">
            <v>7.1267533199999998E-14</v>
          </cell>
        </row>
        <row r="117">
          <cell r="A117">
            <v>2.3520300000000001</v>
          </cell>
          <cell r="B117">
            <v>9.8032307399999995E-14</v>
          </cell>
        </row>
        <row r="118">
          <cell r="A118">
            <v>2.35277</v>
          </cell>
          <cell r="B118">
            <v>8.0774922599999997E-14</v>
          </cell>
        </row>
        <row r="119">
          <cell r="A119">
            <v>2.3536000000000001</v>
          </cell>
          <cell r="B119">
            <v>9.2794408199999997E-14</v>
          </cell>
        </row>
        <row r="120">
          <cell r="A120">
            <v>2.3538999999999999</v>
          </cell>
          <cell r="B120">
            <v>7.7649100199999994E-14</v>
          </cell>
        </row>
        <row r="121">
          <cell r="A121">
            <v>2.3540899999999998</v>
          </cell>
          <cell r="B121">
            <v>1.01426625E-13</v>
          </cell>
        </row>
        <row r="122">
          <cell r="A122">
            <v>2.35466</v>
          </cell>
          <cell r="B122">
            <v>1.041266358E-13</v>
          </cell>
        </row>
        <row r="123">
          <cell r="A123">
            <v>2.3551899999999999</v>
          </cell>
          <cell r="B123">
            <v>1.074833064E-13</v>
          </cell>
        </row>
        <row r="124">
          <cell r="A124">
            <v>2.3557299999999999</v>
          </cell>
          <cell r="B124">
            <v>1.2581258939999999E-13</v>
          </cell>
        </row>
        <row r="125">
          <cell r="A125">
            <v>2.3559999999999999</v>
          </cell>
          <cell r="B125">
            <v>9.5763074400000002E-14</v>
          </cell>
        </row>
        <row r="126">
          <cell r="A126">
            <v>2.35643</v>
          </cell>
          <cell r="B126">
            <v>1.4279811480000001E-13</v>
          </cell>
        </row>
        <row r="127">
          <cell r="A127">
            <v>2.3569399999999998</v>
          </cell>
          <cell r="B127">
            <v>1.36355031E-13</v>
          </cell>
        </row>
        <row r="128">
          <cell r="A128">
            <v>2.3574299999999999</v>
          </cell>
          <cell r="B128">
            <v>1.5101909819999999E-13</v>
          </cell>
        </row>
        <row r="129">
          <cell r="A129">
            <v>2.3577400000000002</v>
          </cell>
          <cell r="B129">
            <v>1.3511235960000001E-13</v>
          </cell>
        </row>
        <row r="130">
          <cell r="A130">
            <v>2.3577400000000002</v>
          </cell>
          <cell r="B130">
            <v>1.6177957199999999E-13</v>
          </cell>
        </row>
        <row r="131">
          <cell r="A131">
            <v>2.35832</v>
          </cell>
          <cell r="B131">
            <v>1.473229638E-13</v>
          </cell>
        </row>
        <row r="132">
          <cell r="A132">
            <v>2.3588100000000001</v>
          </cell>
          <cell r="B132">
            <v>1.7489835E-13</v>
          </cell>
        </row>
        <row r="133">
          <cell r="A133">
            <v>2.3592300000000002</v>
          </cell>
          <cell r="B133">
            <v>1.505908836E-13</v>
          </cell>
        </row>
        <row r="134">
          <cell r="A134">
            <v>2.3599399999999999</v>
          </cell>
          <cell r="B134">
            <v>1.9404385200000001E-13</v>
          </cell>
        </row>
        <row r="135">
          <cell r="A135">
            <v>2.3599399999999999</v>
          </cell>
          <cell r="B135">
            <v>1.5507936719999999E-13</v>
          </cell>
        </row>
        <row r="136">
          <cell r="A136">
            <v>2.3604699999999998</v>
          </cell>
          <cell r="B136">
            <v>2.09216394E-13</v>
          </cell>
        </row>
        <row r="137">
          <cell r="A137">
            <v>2.3610199999999999</v>
          </cell>
          <cell r="B137">
            <v>2.5597557000000001E-13</v>
          </cell>
        </row>
        <row r="138">
          <cell r="A138">
            <v>2.3612299999999999</v>
          </cell>
          <cell r="B138">
            <v>1.8069438599999999E-13</v>
          </cell>
        </row>
        <row r="139">
          <cell r="A139">
            <v>2.3614899999999999</v>
          </cell>
          <cell r="B139">
            <v>2.8846733400000002E-13</v>
          </cell>
        </row>
        <row r="140">
          <cell r="A140">
            <v>2.3620000000000001</v>
          </cell>
          <cell r="B140">
            <v>3.4153999199999998E-13</v>
          </cell>
        </row>
        <row r="141">
          <cell r="A141">
            <v>2.36253</v>
          </cell>
          <cell r="B141">
            <v>4.0464597600000002E-13</v>
          </cell>
        </row>
        <row r="142">
          <cell r="A142">
            <v>2.36287</v>
          </cell>
          <cell r="B142">
            <v>4.8499588800000009E-13</v>
          </cell>
        </row>
        <row r="143">
          <cell r="A143">
            <v>2.3633600000000001</v>
          </cell>
          <cell r="B143">
            <v>5.7634513199999996E-13</v>
          </cell>
        </row>
        <row r="144">
          <cell r="A144">
            <v>2.36381</v>
          </cell>
          <cell r="B144">
            <v>4.1560365600000001E-13</v>
          </cell>
        </row>
        <row r="145">
          <cell r="A145">
            <v>2.3639999999999999</v>
          </cell>
          <cell r="B145">
            <v>6.7800805200000008E-13</v>
          </cell>
        </row>
        <row r="146">
          <cell r="A146">
            <v>2.3644500000000002</v>
          </cell>
          <cell r="B146">
            <v>7.6636315800000003E-13</v>
          </cell>
        </row>
        <row r="147">
          <cell r="A147">
            <v>2.3649200000000001</v>
          </cell>
          <cell r="B147">
            <v>7.9361317799999991E-13</v>
          </cell>
        </row>
        <row r="148">
          <cell r="A148">
            <v>2.3654500000000001</v>
          </cell>
          <cell r="B148">
            <v>7.7106502800000013E-13</v>
          </cell>
        </row>
        <row r="149">
          <cell r="A149">
            <v>2.3660000000000001</v>
          </cell>
          <cell r="B149">
            <v>7.0726057200000008E-13</v>
          </cell>
        </row>
        <row r="150">
          <cell r="A150">
            <v>2.3664900000000002</v>
          </cell>
          <cell r="B150">
            <v>6.1355959200000009E-13</v>
          </cell>
        </row>
        <row r="151">
          <cell r="A151">
            <v>2.3668999999999998</v>
          </cell>
          <cell r="B151">
            <v>5.5275247799999996E-13</v>
          </cell>
        </row>
        <row r="152">
          <cell r="A152">
            <v>2.3674300000000001</v>
          </cell>
          <cell r="B152">
            <v>4.4214559199999997E-13</v>
          </cell>
        </row>
        <row r="153">
          <cell r="A153">
            <v>2.3679199999999998</v>
          </cell>
          <cell r="B153">
            <v>3.9849109199999998E-13</v>
          </cell>
        </row>
        <row r="154">
          <cell r="A154">
            <v>2.3685200000000002</v>
          </cell>
          <cell r="B154">
            <v>3.1152652199999999E-13</v>
          </cell>
        </row>
        <row r="155">
          <cell r="A155">
            <v>2.3692600000000001</v>
          </cell>
          <cell r="B155">
            <v>2.8312146000000002E-13</v>
          </cell>
        </row>
        <row r="156">
          <cell r="A156">
            <v>2.3695599999999999</v>
          </cell>
          <cell r="B156">
            <v>2.6556834599999998E-13</v>
          </cell>
        </row>
        <row r="157">
          <cell r="A157">
            <v>2.3698800000000002</v>
          </cell>
          <cell r="B157">
            <v>2.28134412E-13</v>
          </cell>
        </row>
        <row r="158">
          <cell r="A158">
            <v>2.3706</v>
          </cell>
          <cell r="B158">
            <v>2.05059204E-13</v>
          </cell>
        </row>
        <row r="159">
          <cell r="A159">
            <v>2.3709500000000001</v>
          </cell>
          <cell r="B159">
            <v>2.0035893600000001E-13</v>
          </cell>
        </row>
        <row r="160">
          <cell r="A160">
            <v>2.3715199999999999</v>
          </cell>
          <cell r="B160">
            <v>1.8773998200000001E-13</v>
          </cell>
        </row>
        <row r="161">
          <cell r="A161">
            <v>2.3719899999999998</v>
          </cell>
          <cell r="B161">
            <v>1.7108879400000001E-13</v>
          </cell>
        </row>
        <row r="162">
          <cell r="A162">
            <v>2.37229</v>
          </cell>
          <cell r="B162">
            <v>1.5927132060000001E-13</v>
          </cell>
        </row>
        <row r="163">
          <cell r="A163">
            <v>2.3724599999999998</v>
          </cell>
          <cell r="B163">
            <v>1.584985158E-13</v>
          </cell>
        </row>
        <row r="164">
          <cell r="A164">
            <v>2.37297</v>
          </cell>
          <cell r="B164">
            <v>1.5561892079999999E-13</v>
          </cell>
        </row>
        <row r="165">
          <cell r="A165">
            <v>2.37412</v>
          </cell>
          <cell r="B165">
            <v>1.33996887E-13</v>
          </cell>
        </row>
        <row r="166">
          <cell r="A166">
            <v>2.3750200000000001</v>
          </cell>
          <cell r="B166">
            <v>1.1503529459999999E-13</v>
          </cell>
        </row>
        <row r="167">
          <cell r="A167">
            <v>2.3759199999999998</v>
          </cell>
          <cell r="B167">
            <v>1.0494125279999999E-13</v>
          </cell>
        </row>
        <row r="168">
          <cell r="A168">
            <v>2.37696</v>
          </cell>
          <cell r="B168">
            <v>1.129741614E-13</v>
          </cell>
        </row>
        <row r="169">
          <cell r="A169">
            <v>2.37792</v>
          </cell>
          <cell r="B169">
            <v>1.0424262059999999E-13</v>
          </cell>
        </row>
        <row r="170">
          <cell r="A170">
            <v>2.3798699999999999</v>
          </cell>
          <cell r="B170">
            <v>1.1142967319999999E-13</v>
          </cell>
        </row>
        <row r="171">
          <cell r="A171">
            <v>2.3818999999999999</v>
          </cell>
          <cell r="B171">
            <v>1.3327967160000001E-13</v>
          </cell>
        </row>
        <row r="172">
          <cell r="A172">
            <v>2.3840300000000001</v>
          </cell>
          <cell r="B172">
            <v>1.73414898E-13</v>
          </cell>
        </row>
        <row r="173">
          <cell r="A173">
            <v>2.3859599999999999</v>
          </cell>
          <cell r="B173">
            <v>2.4069569400000011E-13</v>
          </cell>
        </row>
        <row r="174">
          <cell r="A174">
            <v>2.38788</v>
          </cell>
          <cell r="B174">
            <v>3.7535180400000001E-13</v>
          </cell>
        </row>
        <row r="175">
          <cell r="A175">
            <v>2.3898100000000002</v>
          </cell>
          <cell r="B175">
            <v>3.7388116800000001E-13</v>
          </cell>
        </row>
        <row r="176">
          <cell r="A176">
            <v>2.3900700000000001</v>
          </cell>
          <cell r="B176">
            <v>5.4806983199999999E-13</v>
          </cell>
        </row>
        <row r="177">
          <cell r="A177">
            <v>2.3917999999999999</v>
          </cell>
          <cell r="B177">
            <v>5.2769879999999998E-13</v>
          </cell>
        </row>
        <row r="178">
          <cell r="A178">
            <v>2.3938600000000001</v>
          </cell>
          <cell r="B178">
            <v>7.9822854000000001E-13</v>
          </cell>
        </row>
        <row r="179">
          <cell r="A179">
            <v>2.3948</v>
          </cell>
          <cell r="B179">
            <v>1.2916893959999999E-12</v>
          </cell>
        </row>
        <row r="180">
          <cell r="A180">
            <v>2.3959600000000001</v>
          </cell>
          <cell r="B180">
            <v>1.18862793E-12</v>
          </cell>
        </row>
        <row r="181">
          <cell r="A181">
            <v>2.3980399999999999</v>
          </cell>
          <cell r="B181">
            <v>1.511648802000001E-12</v>
          </cell>
        </row>
        <row r="182">
          <cell r="A182">
            <v>2.39975</v>
          </cell>
          <cell r="B182">
            <v>1.9740484799999998E-12</v>
          </cell>
        </row>
        <row r="183">
          <cell r="A183">
            <v>2.4000900000000001</v>
          </cell>
          <cell r="B183">
            <v>1.60228836E-12</v>
          </cell>
        </row>
        <row r="184">
          <cell r="A184">
            <v>2.4017499999999998</v>
          </cell>
          <cell r="B184">
            <v>1.372446216E-12</v>
          </cell>
        </row>
        <row r="185">
          <cell r="A185">
            <v>2.4035299999999999</v>
          </cell>
          <cell r="B185">
            <v>1.126346976E-12</v>
          </cell>
        </row>
        <row r="186">
          <cell r="A186">
            <v>2.4056999999999999</v>
          </cell>
          <cell r="B186">
            <v>8.6204420999999992E-13</v>
          </cell>
        </row>
        <row r="187">
          <cell r="A187">
            <v>2.4077999999999999</v>
          </cell>
          <cell r="B187">
            <v>6.6706799400000005E-13</v>
          </cell>
        </row>
        <row r="188">
          <cell r="A188">
            <v>2.4098600000000001</v>
          </cell>
          <cell r="B188">
            <v>6.7450447799999997E-13</v>
          </cell>
        </row>
        <row r="189">
          <cell r="A189">
            <v>2.4099300000000001</v>
          </cell>
          <cell r="B189">
            <v>5.4994096800000006E-13</v>
          </cell>
        </row>
        <row r="190">
          <cell r="A190">
            <v>2.41167</v>
          </cell>
          <cell r="B190">
            <v>4.6337369399999998E-13</v>
          </cell>
        </row>
        <row r="191">
          <cell r="A191">
            <v>2.4145099999999999</v>
          </cell>
          <cell r="B191">
            <v>3.8784580199999999E-13</v>
          </cell>
        </row>
        <row r="192">
          <cell r="A192">
            <v>2.4148800000000001</v>
          </cell>
          <cell r="B192">
            <v>4.75045866E-13</v>
          </cell>
        </row>
        <row r="193">
          <cell r="A193">
            <v>2.41953</v>
          </cell>
          <cell r="B193">
            <v>3.7418554800000001E-13</v>
          </cell>
        </row>
        <row r="194">
          <cell r="A194">
            <v>2.41974</v>
          </cell>
          <cell r="B194">
            <v>2.9354567400000001E-13</v>
          </cell>
        </row>
        <row r="195">
          <cell r="A195">
            <v>2.4236200000000001</v>
          </cell>
          <cell r="B195">
            <v>3.2552800200000002E-13</v>
          </cell>
        </row>
        <row r="196">
          <cell r="A196">
            <v>2.4237700000000002</v>
          </cell>
          <cell r="B196">
            <v>2.5379684999999999E-13</v>
          </cell>
        </row>
        <row r="197">
          <cell r="A197">
            <v>2.4264899999999998</v>
          </cell>
          <cell r="B197">
            <v>2.2949771399999998E-13</v>
          </cell>
        </row>
        <row r="198">
          <cell r="A198">
            <v>2.4279099999999998</v>
          </cell>
          <cell r="B198">
            <v>2.9201255999999998E-13</v>
          </cell>
        </row>
        <row r="199">
          <cell r="A199">
            <v>2.42862</v>
          </cell>
          <cell r="B199">
            <v>2.2810878000000002E-13</v>
          </cell>
        </row>
        <row r="200">
          <cell r="A200">
            <v>2.4299400000000002</v>
          </cell>
          <cell r="B200">
            <v>2.1689478E-13</v>
          </cell>
        </row>
        <row r="201">
          <cell r="A201">
            <v>2.4309099999999999</v>
          </cell>
          <cell r="B201">
            <v>2.61960642E-13</v>
          </cell>
        </row>
        <row r="202">
          <cell r="A202">
            <v>2.43188</v>
          </cell>
          <cell r="B202">
            <v>1.8542028599999999E-13</v>
          </cell>
        </row>
        <row r="203">
          <cell r="A203">
            <v>2.4326599999999998</v>
          </cell>
          <cell r="B203">
            <v>2.67522786E-13</v>
          </cell>
        </row>
        <row r="204">
          <cell r="A204">
            <v>2.4338299999999999</v>
          </cell>
          <cell r="B204">
            <v>2.1238034399999999E-13</v>
          </cell>
        </row>
        <row r="205">
          <cell r="A205">
            <v>2.4349099999999999</v>
          </cell>
          <cell r="B205">
            <v>2.5581697199999998E-13</v>
          </cell>
        </row>
        <row r="206">
          <cell r="A206">
            <v>2.4352100000000001</v>
          </cell>
          <cell r="B206">
            <v>2.1551385599999999E-13</v>
          </cell>
        </row>
        <row r="207">
          <cell r="A207">
            <v>2.4359899999999999</v>
          </cell>
          <cell r="B207">
            <v>2.4554494800000002E-13</v>
          </cell>
        </row>
        <row r="208">
          <cell r="A208">
            <v>2.4369800000000001</v>
          </cell>
          <cell r="B208">
            <v>2.7393238800000007E-13</v>
          </cell>
        </row>
        <row r="209">
          <cell r="A209">
            <v>2.4375200000000001</v>
          </cell>
          <cell r="B209">
            <v>2.7236403000000001E-13</v>
          </cell>
        </row>
        <row r="210">
          <cell r="A210">
            <v>2.4379499999999998</v>
          </cell>
          <cell r="B210">
            <v>2.0256488999999999E-13</v>
          </cell>
        </row>
        <row r="211">
          <cell r="A211">
            <v>2.43804</v>
          </cell>
          <cell r="B211">
            <v>2.6786240999999999E-13</v>
          </cell>
        </row>
        <row r="212">
          <cell r="A212">
            <v>2.4387699999999999</v>
          </cell>
          <cell r="B212">
            <v>2.1506048999999999E-13</v>
          </cell>
        </row>
        <row r="213">
          <cell r="A213">
            <v>2.4388800000000002</v>
          </cell>
          <cell r="B213">
            <v>2.64464568E-13</v>
          </cell>
        </row>
        <row r="214">
          <cell r="A214">
            <v>2.4392299999999998</v>
          </cell>
          <cell r="B214">
            <v>2.7263476800000012E-13</v>
          </cell>
        </row>
        <row r="215">
          <cell r="A215">
            <v>2.4396399999999998</v>
          </cell>
          <cell r="B215">
            <v>2.5222689000000002E-13</v>
          </cell>
        </row>
        <row r="216">
          <cell r="A216">
            <v>2.43981</v>
          </cell>
          <cell r="B216">
            <v>2.1017759400000001E-13</v>
          </cell>
        </row>
        <row r="217">
          <cell r="A217">
            <v>2.4400499999999998</v>
          </cell>
          <cell r="B217">
            <v>2.7443381400000011E-13</v>
          </cell>
        </row>
        <row r="218">
          <cell r="A218">
            <v>2.4408699999999999</v>
          </cell>
          <cell r="B218">
            <v>1.9905170399999999E-13</v>
          </cell>
        </row>
        <row r="219">
          <cell r="A219">
            <v>2.4409399999999999</v>
          </cell>
          <cell r="B219">
            <v>2.6383658400000002E-13</v>
          </cell>
        </row>
        <row r="220">
          <cell r="A220">
            <v>2.4418500000000001</v>
          </cell>
          <cell r="B220">
            <v>2.0210671800000001E-13</v>
          </cell>
        </row>
        <row r="221">
          <cell r="A221">
            <v>2.44198</v>
          </cell>
          <cell r="B221">
            <v>2.4377633999999992E-13</v>
          </cell>
        </row>
        <row r="222">
          <cell r="A222">
            <v>2.4428899999999998</v>
          </cell>
          <cell r="B222">
            <v>2.5144030800000001E-13</v>
          </cell>
        </row>
        <row r="223">
          <cell r="A223">
            <v>2.4437700000000002</v>
          </cell>
          <cell r="B223">
            <v>1.9665671399999999E-13</v>
          </cell>
        </row>
        <row r="224">
          <cell r="A224">
            <v>2.4439700000000002</v>
          </cell>
          <cell r="B224">
            <v>2.4038170199999999E-13</v>
          </cell>
        </row>
        <row r="225">
          <cell r="A225">
            <v>2.4457900000000001</v>
          </cell>
          <cell r="B225">
            <v>2.3462411400000002E-13</v>
          </cell>
        </row>
        <row r="226">
          <cell r="A226">
            <v>2.4477099999999998</v>
          </cell>
          <cell r="B226">
            <v>1.9300895999999999E-13</v>
          </cell>
        </row>
        <row r="227">
          <cell r="A227">
            <v>2.4478900000000001</v>
          </cell>
          <cell r="B227">
            <v>2.3066557199999998E-13</v>
          </cell>
        </row>
        <row r="228">
          <cell r="A228">
            <v>2.4498799999999998</v>
          </cell>
          <cell r="B228">
            <v>2.3946856199999998E-13</v>
          </cell>
        </row>
        <row r="229">
          <cell r="A229">
            <v>2.4517699999999998</v>
          </cell>
          <cell r="B229">
            <v>1.8671309999999999E-13</v>
          </cell>
        </row>
        <row r="230">
          <cell r="A230">
            <v>2.4522400000000002</v>
          </cell>
          <cell r="B230">
            <v>2.4209584200000008E-13</v>
          </cell>
        </row>
        <row r="231">
          <cell r="A231">
            <v>2.4539300000000002</v>
          </cell>
          <cell r="B231">
            <v>2.4726709800000002E-13</v>
          </cell>
        </row>
        <row r="232">
          <cell r="A232">
            <v>2.4559099999999998</v>
          </cell>
          <cell r="B232">
            <v>1.8868996800000001E-13</v>
          </cell>
        </row>
        <row r="233">
          <cell r="A233">
            <v>2.4559099999999998</v>
          </cell>
          <cell r="B233">
            <v>2.5855479E-13</v>
          </cell>
        </row>
        <row r="234">
          <cell r="A234">
            <v>2.4580799999999998</v>
          </cell>
          <cell r="B234">
            <v>1.8731384999999999E-13</v>
          </cell>
        </row>
        <row r="235">
          <cell r="A235">
            <v>2.4597699999999998</v>
          </cell>
          <cell r="B235">
            <v>1.9195484399999999E-13</v>
          </cell>
        </row>
        <row r="236">
          <cell r="A236">
            <v>2.4597699999999998</v>
          </cell>
          <cell r="B236">
            <v>2.29082796E-13</v>
          </cell>
        </row>
        <row r="237">
          <cell r="A237">
            <v>2.4618600000000002</v>
          </cell>
          <cell r="B237">
            <v>1.8834553800000001E-13</v>
          </cell>
        </row>
        <row r="238">
          <cell r="A238">
            <v>2.4619499999999999</v>
          </cell>
          <cell r="B238">
            <v>2.6371002599999998E-13</v>
          </cell>
        </row>
        <row r="239">
          <cell r="A239">
            <v>2.4637899999999999</v>
          </cell>
          <cell r="B239">
            <v>2.02141962E-13</v>
          </cell>
        </row>
        <row r="240">
          <cell r="A240">
            <v>2.4648099999999999</v>
          </cell>
          <cell r="B240">
            <v>2.5575129E-13</v>
          </cell>
        </row>
        <row r="241">
          <cell r="A241">
            <v>2.46584</v>
          </cell>
          <cell r="B241">
            <v>2.66707368E-13</v>
          </cell>
        </row>
        <row r="242">
          <cell r="A242">
            <v>2.4659</v>
          </cell>
          <cell r="B242">
            <v>2.2481026199999999E-13</v>
          </cell>
        </row>
        <row r="243">
          <cell r="A243">
            <v>2.4662899999999999</v>
          </cell>
          <cell r="B243">
            <v>2.7907640999999999E-13</v>
          </cell>
        </row>
        <row r="244">
          <cell r="A244">
            <v>2.46692</v>
          </cell>
          <cell r="B244">
            <v>3.0176713800000008E-13</v>
          </cell>
        </row>
        <row r="245">
          <cell r="A245">
            <v>2.4674</v>
          </cell>
          <cell r="B245">
            <v>2.7143647199999988E-13</v>
          </cell>
        </row>
        <row r="246">
          <cell r="A246">
            <v>2.4678100000000001</v>
          </cell>
          <cell r="B246">
            <v>2.5464751200000002E-13</v>
          </cell>
        </row>
        <row r="247">
          <cell r="A247">
            <v>2.4679700000000002</v>
          </cell>
          <cell r="B247">
            <v>3.0189209399999998E-13</v>
          </cell>
        </row>
        <row r="248">
          <cell r="A248">
            <v>2.4684499999999998</v>
          </cell>
          <cell r="B248">
            <v>3.1329512999999999E-13</v>
          </cell>
        </row>
        <row r="249">
          <cell r="A249">
            <v>2.46888</v>
          </cell>
          <cell r="B249">
            <v>3.5379208799999998E-13</v>
          </cell>
        </row>
        <row r="250">
          <cell r="A250">
            <v>2.46936</v>
          </cell>
          <cell r="B250">
            <v>3.68089938E-13</v>
          </cell>
        </row>
        <row r="251">
          <cell r="A251">
            <v>2.4697900000000002</v>
          </cell>
          <cell r="B251">
            <v>3.5860609800000011E-13</v>
          </cell>
        </row>
        <row r="252">
          <cell r="A252">
            <v>2.4698199999999999</v>
          </cell>
          <cell r="B252">
            <v>4.0358545199999999E-13</v>
          </cell>
        </row>
        <row r="253">
          <cell r="A253">
            <v>2.4705599999999999</v>
          </cell>
          <cell r="B253">
            <v>4.8227729399999999E-13</v>
          </cell>
        </row>
        <row r="254">
          <cell r="A254">
            <v>2.4709699999999999</v>
          </cell>
          <cell r="B254">
            <v>5.1385752000000004E-13</v>
          </cell>
        </row>
        <row r="255">
          <cell r="A255">
            <v>2.4712700000000001</v>
          </cell>
          <cell r="B255">
            <v>5.2863276600000001E-13</v>
          </cell>
        </row>
        <row r="256">
          <cell r="A256">
            <v>2.4717699999999998</v>
          </cell>
          <cell r="B256">
            <v>5.2531021799999996E-13</v>
          </cell>
        </row>
        <row r="257">
          <cell r="A257">
            <v>2.4718800000000001</v>
          </cell>
          <cell r="B257">
            <v>3.7492887600000002E-13</v>
          </cell>
        </row>
        <row r="258">
          <cell r="A258">
            <v>2.4724300000000001</v>
          </cell>
          <cell r="B258">
            <v>4.8279153599999993E-13</v>
          </cell>
        </row>
        <row r="259">
          <cell r="A259">
            <v>2.47376</v>
          </cell>
          <cell r="B259">
            <v>3.6948047400000001E-13</v>
          </cell>
        </row>
        <row r="260">
          <cell r="A260">
            <v>2.4737800000000001</v>
          </cell>
          <cell r="B260">
            <v>2.6654556600000001E-13</v>
          </cell>
        </row>
        <row r="261">
          <cell r="A261">
            <v>2.4748000000000001</v>
          </cell>
          <cell r="B261">
            <v>3.1052046599999998E-13</v>
          </cell>
        </row>
        <row r="262">
          <cell r="A262">
            <v>2.4758900000000001</v>
          </cell>
          <cell r="B262">
            <v>3.11832504E-13</v>
          </cell>
        </row>
        <row r="263">
          <cell r="A263">
            <v>2.4767800000000002</v>
          </cell>
          <cell r="B263">
            <v>2.9234097000000001E-13</v>
          </cell>
        </row>
        <row r="264">
          <cell r="A264">
            <v>2.47777</v>
          </cell>
          <cell r="B264">
            <v>2.28656664E-13</v>
          </cell>
        </row>
        <row r="265">
          <cell r="A265">
            <v>2.47783</v>
          </cell>
          <cell r="B265">
            <v>2.853466380000001E-13</v>
          </cell>
        </row>
        <row r="266">
          <cell r="A266">
            <v>2.47892</v>
          </cell>
          <cell r="B266">
            <v>2.7079567199999999E-13</v>
          </cell>
        </row>
        <row r="267">
          <cell r="A267">
            <v>2.4798399999999998</v>
          </cell>
          <cell r="B267">
            <v>2.8841286600000001E-13</v>
          </cell>
        </row>
        <row r="268">
          <cell r="A268">
            <v>2.47986</v>
          </cell>
          <cell r="B268">
            <v>2.3274336599999999E-13</v>
          </cell>
        </row>
        <row r="269">
          <cell r="A269">
            <v>2.48095</v>
          </cell>
          <cell r="B269">
            <v>2.2408936200000001E-13</v>
          </cell>
        </row>
        <row r="270">
          <cell r="A270">
            <v>2.4810099999999999</v>
          </cell>
          <cell r="B270">
            <v>2.7552798000000002E-13</v>
          </cell>
        </row>
        <row r="271">
          <cell r="A271">
            <v>2.48149</v>
          </cell>
          <cell r="B271">
            <v>2.6613865799999999E-13</v>
          </cell>
        </row>
        <row r="272">
          <cell r="A272">
            <v>2.4819499999999999</v>
          </cell>
          <cell r="B272">
            <v>2.9412880199999998E-13</v>
          </cell>
        </row>
        <row r="273">
          <cell r="A273">
            <v>2.48197</v>
          </cell>
          <cell r="B273">
            <v>2.20890168E-13</v>
          </cell>
        </row>
        <row r="274">
          <cell r="A274">
            <v>2.4824299999999999</v>
          </cell>
          <cell r="B274">
            <v>2.292157620000001E-13</v>
          </cell>
        </row>
        <row r="275">
          <cell r="A275">
            <v>2.4824999999999999</v>
          </cell>
          <cell r="B275">
            <v>2.70760428E-13</v>
          </cell>
        </row>
        <row r="276">
          <cell r="A276">
            <v>2.4828899999999998</v>
          </cell>
          <cell r="B276">
            <v>2.5593071400000001E-13</v>
          </cell>
        </row>
        <row r="277">
          <cell r="A277">
            <v>2.4830000000000001</v>
          </cell>
          <cell r="B277">
            <v>2.9156560200000001E-13</v>
          </cell>
        </row>
        <row r="278">
          <cell r="A278">
            <v>2.4834399999999999</v>
          </cell>
          <cell r="B278">
            <v>2.88318348E-13</v>
          </cell>
        </row>
        <row r="279">
          <cell r="A279">
            <v>2.4834800000000001</v>
          </cell>
          <cell r="B279">
            <v>2.6990976600000001E-13</v>
          </cell>
        </row>
        <row r="280">
          <cell r="A280">
            <v>2.4839199999999999</v>
          </cell>
          <cell r="B280">
            <v>3.2494968E-13</v>
          </cell>
        </row>
        <row r="281">
          <cell r="A281">
            <v>2.4839199999999999</v>
          </cell>
          <cell r="B281">
            <v>2.87586234E-13</v>
          </cell>
        </row>
        <row r="282">
          <cell r="A282">
            <v>2.48448</v>
          </cell>
          <cell r="B282">
            <v>2.664894959999999E-13</v>
          </cell>
        </row>
        <row r="283">
          <cell r="A283">
            <v>2.4845000000000002</v>
          </cell>
          <cell r="B283">
            <v>3.4405032599999999E-13</v>
          </cell>
        </row>
        <row r="284">
          <cell r="A284">
            <v>2.4849600000000001</v>
          </cell>
          <cell r="B284">
            <v>2.3358922200000002E-13</v>
          </cell>
        </row>
        <row r="285">
          <cell r="A285">
            <v>2.4849600000000001</v>
          </cell>
          <cell r="B285">
            <v>3.1825331999999999E-13</v>
          </cell>
        </row>
        <row r="286">
          <cell r="A286">
            <v>2.4855100000000001</v>
          </cell>
          <cell r="B286">
            <v>2.4350720400000001E-13</v>
          </cell>
        </row>
        <row r="287">
          <cell r="A287">
            <v>2.4857</v>
          </cell>
          <cell r="B287">
            <v>2.9206702799999999E-13</v>
          </cell>
        </row>
        <row r="288">
          <cell r="A288">
            <v>2.48597</v>
          </cell>
          <cell r="B288">
            <v>2.4231371399999998E-13</v>
          </cell>
        </row>
        <row r="289">
          <cell r="A289">
            <v>2.4864299999999999</v>
          </cell>
          <cell r="B289">
            <v>2.23416522E-13</v>
          </cell>
        </row>
        <row r="290">
          <cell r="A290">
            <v>2.4868000000000001</v>
          </cell>
          <cell r="B290">
            <v>2.9171458799999998E-13</v>
          </cell>
        </row>
        <row r="291">
          <cell r="A291">
            <v>2.4868199999999998</v>
          </cell>
          <cell r="B291">
            <v>2.32405344E-13</v>
          </cell>
        </row>
        <row r="292">
          <cell r="A292">
            <v>2.4874700000000001</v>
          </cell>
          <cell r="B292">
            <v>2.3786816399999998E-13</v>
          </cell>
        </row>
        <row r="293">
          <cell r="A293">
            <v>2.4879099999999998</v>
          </cell>
          <cell r="B293">
            <v>2.3381830799999998E-13</v>
          </cell>
        </row>
        <row r="294">
          <cell r="A294">
            <v>2.4880200000000001</v>
          </cell>
          <cell r="B294">
            <v>3.0371516999999999E-13</v>
          </cell>
        </row>
        <row r="295">
          <cell r="A295">
            <v>2.4889399999999999</v>
          </cell>
          <cell r="B295">
            <v>2.8720816200000001E-13</v>
          </cell>
        </row>
        <row r="296">
          <cell r="A296">
            <v>2.4889999999999999</v>
          </cell>
          <cell r="B296">
            <v>2.44659042E-13</v>
          </cell>
        </row>
        <row r="297">
          <cell r="A297">
            <v>2.48983</v>
          </cell>
          <cell r="B297">
            <v>3.0397629599999999E-13</v>
          </cell>
        </row>
        <row r="298">
          <cell r="A298">
            <v>2.4899200000000001</v>
          </cell>
          <cell r="B298">
            <v>2.4564587399999999E-13</v>
          </cell>
        </row>
        <row r="299">
          <cell r="A299">
            <v>2.4909500000000002</v>
          </cell>
          <cell r="B299">
            <v>2.5099655399999999E-13</v>
          </cell>
        </row>
        <row r="300">
          <cell r="A300">
            <v>2.4910800000000002</v>
          </cell>
          <cell r="B300">
            <v>3.0770735400000002E-13</v>
          </cell>
        </row>
        <row r="301">
          <cell r="A301">
            <v>2.4918399999999998</v>
          </cell>
          <cell r="B301">
            <v>2.4589098000000008E-13</v>
          </cell>
        </row>
        <row r="302">
          <cell r="A302">
            <v>2.4918399999999998</v>
          </cell>
          <cell r="B302">
            <v>3.15932022E-13</v>
          </cell>
        </row>
        <row r="303">
          <cell r="A303">
            <v>2.4927600000000001</v>
          </cell>
          <cell r="B303">
            <v>2.4753302999999988E-13</v>
          </cell>
        </row>
        <row r="304">
          <cell r="A304">
            <v>2.49302</v>
          </cell>
          <cell r="B304">
            <v>2.9922155999999998E-13</v>
          </cell>
        </row>
        <row r="305">
          <cell r="A305">
            <v>2.4939200000000001</v>
          </cell>
          <cell r="B305">
            <v>3.1706143200000001E-13</v>
          </cell>
        </row>
        <row r="306">
          <cell r="A306">
            <v>2.4948199999999998</v>
          </cell>
          <cell r="B306">
            <v>3.2454757799999998E-13</v>
          </cell>
        </row>
        <row r="307">
          <cell r="A307">
            <v>2.4949300000000001</v>
          </cell>
          <cell r="B307">
            <v>2.6680989600000002E-13</v>
          </cell>
        </row>
        <row r="308">
          <cell r="A308">
            <v>2.4960599999999999</v>
          </cell>
          <cell r="B308">
            <v>3.2625050400000001E-13</v>
          </cell>
        </row>
        <row r="309">
          <cell r="A309">
            <v>2.4968300000000001</v>
          </cell>
          <cell r="B309">
            <v>3.36552966E-13</v>
          </cell>
        </row>
        <row r="310">
          <cell r="A310">
            <v>2.4968699999999999</v>
          </cell>
          <cell r="B310">
            <v>2.7124263000000001E-13</v>
          </cell>
        </row>
        <row r="311">
          <cell r="A311">
            <v>2.4978799999999999</v>
          </cell>
          <cell r="B311">
            <v>3.6284659200000002E-13</v>
          </cell>
        </row>
        <row r="312">
          <cell r="A312">
            <v>2.4989300000000001</v>
          </cell>
          <cell r="B312">
            <v>3.5012991599999998E-13</v>
          </cell>
        </row>
        <row r="313">
          <cell r="A313">
            <v>2.49932</v>
          </cell>
          <cell r="B313">
            <v>2.9243068200000001E-13</v>
          </cell>
        </row>
        <row r="314">
          <cell r="A314">
            <v>2.5000200000000001</v>
          </cell>
          <cell r="B314">
            <v>3.58596486E-13</v>
          </cell>
        </row>
        <row r="315">
          <cell r="A315">
            <v>2.5009199999999998</v>
          </cell>
          <cell r="B315">
            <v>3.4802168399999999E-13</v>
          </cell>
        </row>
        <row r="316">
          <cell r="A316">
            <v>2.5019100000000001</v>
          </cell>
          <cell r="B316">
            <v>3.6956698200000001E-13</v>
          </cell>
        </row>
        <row r="317">
          <cell r="A317">
            <v>2.5028899999999998</v>
          </cell>
          <cell r="B317">
            <v>3.9269185200000001E-13</v>
          </cell>
        </row>
        <row r="318">
          <cell r="A318">
            <v>2.5036800000000001</v>
          </cell>
          <cell r="B318">
            <v>3.95099658E-13</v>
          </cell>
        </row>
        <row r="319">
          <cell r="A319">
            <v>2.5049100000000002</v>
          </cell>
          <cell r="B319">
            <v>4.1910242400000002E-13</v>
          </cell>
        </row>
        <row r="320">
          <cell r="A320">
            <v>2.50596</v>
          </cell>
          <cell r="B320">
            <v>4.18652262E-13</v>
          </cell>
        </row>
        <row r="321">
          <cell r="A321">
            <v>2.5067300000000001</v>
          </cell>
          <cell r="B321">
            <v>4.3170055200000002E-13</v>
          </cell>
        </row>
        <row r="322">
          <cell r="A322">
            <v>2.50793</v>
          </cell>
          <cell r="B322">
            <v>4.2806401200000001E-13</v>
          </cell>
        </row>
        <row r="323">
          <cell r="A323">
            <v>2.5090300000000001</v>
          </cell>
          <cell r="B323">
            <v>4.7479755599999997E-13</v>
          </cell>
        </row>
        <row r="324">
          <cell r="A324">
            <v>2.5103</v>
          </cell>
          <cell r="B324">
            <v>4.8163969799999995E-13</v>
          </cell>
        </row>
        <row r="325">
          <cell r="A325">
            <v>2.5106999999999999</v>
          </cell>
          <cell r="B325">
            <v>4.7217508199999998E-13</v>
          </cell>
        </row>
        <row r="326">
          <cell r="A326">
            <v>2.51302</v>
          </cell>
          <cell r="B326">
            <v>5.4958051799999999E-13</v>
          </cell>
        </row>
        <row r="327">
          <cell r="A327">
            <v>2.51498</v>
          </cell>
          <cell r="B327">
            <v>6.15558888E-13</v>
          </cell>
        </row>
        <row r="328">
          <cell r="A328">
            <v>2.5164300000000002</v>
          </cell>
          <cell r="B328">
            <v>6.7575243600000006E-13</v>
          </cell>
        </row>
        <row r="329">
          <cell r="A329">
            <v>2.5186500000000001</v>
          </cell>
          <cell r="B329">
            <v>7.9524081E-13</v>
          </cell>
        </row>
        <row r="330">
          <cell r="A330">
            <v>2.5207600000000001</v>
          </cell>
          <cell r="B330">
            <v>9.6909625799999999E-13</v>
          </cell>
        </row>
        <row r="331">
          <cell r="A331">
            <v>2.5229300000000001</v>
          </cell>
          <cell r="B331">
            <v>1.25434197E-12</v>
          </cell>
        </row>
        <row r="332">
          <cell r="A332">
            <v>2.5250400000000002</v>
          </cell>
          <cell r="B332">
            <v>1.65457764E-12</v>
          </cell>
        </row>
        <row r="333">
          <cell r="A333">
            <v>2.5269599999999999</v>
          </cell>
          <cell r="B333">
            <v>2.0328098399999999E-12</v>
          </cell>
        </row>
        <row r="334">
          <cell r="A334">
            <v>2.5288499999999998</v>
          </cell>
          <cell r="B334">
            <v>1.93888458E-12</v>
          </cell>
        </row>
        <row r="335">
          <cell r="A335">
            <v>2.5308600000000001</v>
          </cell>
          <cell r="B335">
            <v>1.73651994E-12</v>
          </cell>
        </row>
        <row r="336">
          <cell r="A336">
            <v>2.5329700000000002</v>
          </cell>
          <cell r="B336">
            <v>1.494912708E-12</v>
          </cell>
        </row>
        <row r="337">
          <cell r="A337">
            <v>2.5350000000000001</v>
          </cell>
          <cell r="B337">
            <v>1.3364396640000001E-12</v>
          </cell>
        </row>
        <row r="338">
          <cell r="A338">
            <v>2.5368300000000001</v>
          </cell>
          <cell r="B338">
            <v>1.24091721E-12</v>
          </cell>
        </row>
        <row r="339">
          <cell r="A339">
            <v>2.5392800000000002</v>
          </cell>
          <cell r="B339">
            <v>1.1626386839999999E-12</v>
          </cell>
        </row>
        <row r="340">
          <cell r="A340">
            <v>2.5407999999999999</v>
          </cell>
          <cell r="B340">
            <v>1.176814782E-12</v>
          </cell>
        </row>
        <row r="341">
          <cell r="A341">
            <v>2.5428299999999999</v>
          </cell>
          <cell r="B341">
            <v>1.158505524E-12</v>
          </cell>
        </row>
        <row r="342">
          <cell r="A342">
            <v>2.5448400000000002</v>
          </cell>
          <cell r="B342">
            <v>1.1795301719999999E-12</v>
          </cell>
        </row>
        <row r="343">
          <cell r="A343">
            <v>2.54698</v>
          </cell>
          <cell r="B343">
            <v>1.2188240280000001E-12</v>
          </cell>
        </row>
        <row r="344">
          <cell r="A344">
            <v>2.5490200000000001</v>
          </cell>
          <cell r="B344">
            <v>1.2922821360000001E-12</v>
          </cell>
        </row>
        <row r="345">
          <cell r="A345">
            <v>2.5509400000000002</v>
          </cell>
          <cell r="B345">
            <v>1.375147187999999E-12</v>
          </cell>
        </row>
        <row r="346">
          <cell r="A346">
            <v>2.5528900000000001</v>
          </cell>
          <cell r="B346">
            <v>1.4290384680000001E-12</v>
          </cell>
        </row>
        <row r="347">
          <cell r="A347">
            <v>2.55497</v>
          </cell>
          <cell r="B347">
            <v>1.514596482E-12</v>
          </cell>
        </row>
        <row r="348">
          <cell r="A348">
            <v>2.55694</v>
          </cell>
          <cell r="B348">
            <v>1.6288335E-12</v>
          </cell>
        </row>
        <row r="349">
          <cell r="A349">
            <v>2.55898</v>
          </cell>
          <cell r="B349">
            <v>1.7521074E-12</v>
          </cell>
        </row>
        <row r="350">
          <cell r="A350">
            <v>2.5609500000000001</v>
          </cell>
          <cell r="B350">
            <v>1.88710794E-12</v>
          </cell>
        </row>
        <row r="351">
          <cell r="A351">
            <v>2.5629900000000001</v>
          </cell>
          <cell r="B351">
            <v>2.0247037199999999E-12</v>
          </cell>
        </row>
        <row r="352">
          <cell r="A352">
            <v>2.56494</v>
          </cell>
          <cell r="B352">
            <v>2.21987538E-12</v>
          </cell>
        </row>
        <row r="353">
          <cell r="A353">
            <v>2.56691</v>
          </cell>
          <cell r="B353">
            <v>2.4521493599999999E-12</v>
          </cell>
        </row>
        <row r="354">
          <cell r="A354">
            <v>2.5689799999999998</v>
          </cell>
          <cell r="B354">
            <v>2.6575738199999999E-12</v>
          </cell>
        </row>
        <row r="355">
          <cell r="A355">
            <v>2.5709300000000002</v>
          </cell>
          <cell r="B355">
            <v>2.7844041600000002E-12</v>
          </cell>
        </row>
        <row r="356">
          <cell r="A356">
            <v>2.5729700000000002</v>
          </cell>
          <cell r="B356">
            <v>2.8489487399999999E-12</v>
          </cell>
        </row>
        <row r="357">
          <cell r="A357">
            <v>2.5749300000000002</v>
          </cell>
          <cell r="B357">
            <v>2.9545045199999999E-12</v>
          </cell>
        </row>
        <row r="358">
          <cell r="A358">
            <v>2.5767699999999998</v>
          </cell>
          <cell r="B358">
            <v>2.99867166E-12</v>
          </cell>
        </row>
        <row r="359">
          <cell r="A359">
            <v>2.5789499999999999</v>
          </cell>
          <cell r="B359">
            <v>3.0921964199999998E-12</v>
          </cell>
        </row>
        <row r="360">
          <cell r="A360">
            <v>2.5808200000000001</v>
          </cell>
          <cell r="B360">
            <v>3.0941989199999998E-12</v>
          </cell>
        </row>
        <row r="361">
          <cell r="A361">
            <v>2.5829800000000001</v>
          </cell>
          <cell r="B361">
            <v>3.0803736599999999E-12</v>
          </cell>
        </row>
        <row r="362">
          <cell r="A362">
            <v>2.5849799999999998</v>
          </cell>
          <cell r="B362">
            <v>3.0468918600000001E-12</v>
          </cell>
        </row>
        <row r="363">
          <cell r="A363">
            <v>2.58683</v>
          </cell>
          <cell r="B363">
            <v>3.0113594999999999E-12</v>
          </cell>
        </row>
        <row r="364">
          <cell r="A364">
            <v>2.5889700000000002</v>
          </cell>
          <cell r="B364">
            <v>2.9834366400000001E-12</v>
          </cell>
        </row>
        <row r="365">
          <cell r="A365">
            <v>2.59077</v>
          </cell>
          <cell r="B365">
            <v>2.9302021800000001E-12</v>
          </cell>
        </row>
        <row r="366">
          <cell r="A366">
            <v>2.5930200000000001</v>
          </cell>
          <cell r="B366">
            <v>2.9309871599999999E-12</v>
          </cell>
        </row>
        <row r="367">
          <cell r="A367">
            <v>2.5949800000000001</v>
          </cell>
          <cell r="B367">
            <v>2.8803159E-12</v>
          </cell>
        </row>
        <row r="368">
          <cell r="A368">
            <v>2.5968100000000001</v>
          </cell>
          <cell r="B368">
            <v>2.74411386E-12</v>
          </cell>
        </row>
        <row r="369">
          <cell r="A369">
            <v>2.5977999999999999</v>
          </cell>
          <cell r="B369">
            <v>2.6094176999999999E-12</v>
          </cell>
        </row>
        <row r="370">
          <cell r="A370">
            <v>2.59911</v>
          </cell>
          <cell r="B370">
            <v>2.3896393200000001E-12</v>
          </cell>
        </row>
        <row r="371">
          <cell r="A371">
            <v>2.59998</v>
          </cell>
          <cell r="B371">
            <v>2.3087863800000001E-12</v>
          </cell>
        </row>
        <row r="372">
          <cell r="A372">
            <v>2.6020799999999999</v>
          </cell>
          <cell r="B372">
            <v>1.9674161999999999E-12</v>
          </cell>
        </row>
        <row r="373">
          <cell r="A373">
            <v>2.6036700000000002</v>
          </cell>
          <cell r="B373">
            <v>1.7695692E-12</v>
          </cell>
        </row>
        <row r="374">
          <cell r="A374">
            <v>2.6057700000000001</v>
          </cell>
          <cell r="B374">
            <v>1.575387576E-12</v>
          </cell>
        </row>
        <row r="375">
          <cell r="A375">
            <v>2.6080299999999998</v>
          </cell>
          <cell r="B375">
            <v>1.4201345520000001E-12</v>
          </cell>
        </row>
        <row r="376">
          <cell r="A376">
            <v>2.60988</v>
          </cell>
          <cell r="B376">
            <v>1.2667462560000001E-12</v>
          </cell>
        </row>
        <row r="377">
          <cell r="A377">
            <v>2.6145399999999999</v>
          </cell>
          <cell r="B377">
            <v>1.0505451420000001E-12</v>
          </cell>
        </row>
        <row r="378">
          <cell r="A378">
            <v>2.6199599999999998</v>
          </cell>
          <cell r="B378">
            <v>8.9112691800000002E-13</v>
          </cell>
        </row>
        <row r="379">
          <cell r="A379">
            <v>2.6244200000000002</v>
          </cell>
          <cell r="B379">
            <v>7.8909714000000003E-13</v>
          </cell>
        </row>
        <row r="380">
          <cell r="A380">
            <v>2.6294300000000002</v>
          </cell>
          <cell r="B380">
            <v>7.0760500199999993E-13</v>
          </cell>
        </row>
        <row r="381">
          <cell r="A381">
            <v>2.63504</v>
          </cell>
          <cell r="B381">
            <v>6.5247537600000009E-13</v>
          </cell>
        </row>
        <row r="382">
          <cell r="A382">
            <v>2.63958</v>
          </cell>
          <cell r="B382">
            <v>6.06411468E-13</v>
          </cell>
        </row>
        <row r="383">
          <cell r="A383">
            <v>2.6448700000000001</v>
          </cell>
          <cell r="B383">
            <v>5.7605036400000001E-13</v>
          </cell>
        </row>
        <row r="384">
          <cell r="A384">
            <v>2.6494</v>
          </cell>
          <cell r="B384">
            <v>5.6748927600000009E-13</v>
          </cell>
        </row>
        <row r="385">
          <cell r="A385">
            <v>2.6519300000000001</v>
          </cell>
          <cell r="B385">
            <v>5.81255262E-13</v>
          </cell>
        </row>
        <row r="386">
          <cell r="A386">
            <v>2.6539299999999999</v>
          </cell>
          <cell r="B386">
            <v>6.0111525600000006E-13</v>
          </cell>
        </row>
        <row r="387">
          <cell r="A387">
            <v>2.6557400000000002</v>
          </cell>
          <cell r="B387">
            <v>6.0687284399999994E-13</v>
          </cell>
        </row>
        <row r="388">
          <cell r="A388">
            <v>2.6575700000000002</v>
          </cell>
          <cell r="B388">
            <v>6.1269611400000004E-13</v>
          </cell>
        </row>
        <row r="389">
          <cell r="A389">
            <v>2.6598199999999999</v>
          </cell>
          <cell r="B389">
            <v>6.2569634399999975E-13</v>
          </cell>
        </row>
        <row r="390">
          <cell r="A390">
            <v>2.6616499999999998</v>
          </cell>
          <cell r="B390">
            <v>6.4301236200000007E-13</v>
          </cell>
        </row>
        <row r="391">
          <cell r="A391">
            <v>2.66391</v>
          </cell>
          <cell r="B391">
            <v>6.3550218600000007E-13</v>
          </cell>
        </row>
        <row r="392">
          <cell r="A392">
            <v>2.66615</v>
          </cell>
          <cell r="B392">
            <v>6.4828454400000003E-13</v>
          </cell>
        </row>
        <row r="393">
          <cell r="A393">
            <v>2.6680299999999999</v>
          </cell>
          <cell r="B393">
            <v>6.5076764400000001E-13</v>
          </cell>
        </row>
        <row r="394">
          <cell r="A394">
            <v>2.6701800000000002</v>
          </cell>
          <cell r="B394">
            <v>6.1782892199999998E-13</v>
          </cell>
        </row>
        <row r="395">
          <cell r="A395">
            <v>2.6716000000000002</v>
          </cell>
          <cell r="B395">
            <v>5.9795771400000005E-13</v>
          </cell>
        </row>
        <row r="396">
          <cell r="A396">
            <v>2.6738200000000001</v>
          </cell>
          <cell r="B396">
            <v>6.1821019800000003E-13</v>
          </cell>
        </row>
        <row r="397">
          <cell r="A397">
            <v>2.6756799999999998</v>
          </cell>
          <cell r="B397">
            <v>6.07359852E-13</v>
          </cell>
        </row>
        <row r="398">
          <cell r="A398">
            <v>2.6779199999999999</v>
          </cell>
          <cell r="B398">
            <v>6.0850688400000003E-13</v>
          </cell>
        </row>
        <row r="399">
          <cell r="A399">
            <v>2.6846999999999999</v>
          </cell>
          <cell r="B399">
            <v>6.7900770000000004E-13</v>
          </cell>
        </row>
        <row r="400">
          <cell r="A400">
            <v>2.6896499999999999</v>
          </cell>
          <cell r="B400">
            <v>7.3785236400000004E-13</v>
          </cell>
        </row>
        <row r="401">
          <cell r="A401">
            <v>2.6947100000000002</v>
          </cell>
          <cell r="B401">
            <v>8.4234601799999999E-13</v>
          </cell>
        </row>
        <row r="402">
          <cell r="A402">
            <v>2.6979000000000002</v>
          </cell>
          <cell r="B402">
            <v>9.4449114000000012E-13</v>
          </cell>
        </row>
        <row r="403">
          <cell r="A403">
            <v>2.6998500000000001</v>
          </cell>
          <cell r="B403">
            <v>9.7601689800000001E-13</v>
          </cell>
        </row>
        <row r="404">
          <cell r="A404">
            <v>2.70295</v>
          </cell>
          <cell r="B404">
            <v>1.1399944139999999E-12</v>
          </cell>
        </row>
        <row r="405">
          <cell r="A405">
            <v>2.7039</v>
          </cell>
          <cell r="B405">
            <v>1.1639154780000001E-12</v>
          </cell>
        </row>
        <row r="406">
          <cell r="A406">
            <v>2.7050000000000001</v>
          </cell>
          <cell r="B406">
            <v>1.2078327060000001E-12</v>
          </cell>
        </row>
        <row r="407">
          <cell r="A407">
            <v>2.7059099999999998</v>
          </cell>
          <cell r="B407">
            <v>1.2957040080000001E-12</v>
          </cell>
        </row>
        <row r="408">
          <cell r="A408">
            <v>2.7065199999999998</v>
          </cell>
          <cell r="B408">
            <v>1.3111408799999999E-12</v>
          </cell>
        </row>
        <row r="409">
          <cell r="A409">
            <v>2.7069999999999999</v>
          </cell>
          <cell r="B409">
            <v>1.36390275E-12</v>
          </cell>
        </row>
        <row r="410">
          <cell r="A410">
            <v>2.7073700000000001</v>
          </cell>
          <cell r="B410">
            <v>1.3265425080000001E-12</v>
          </cell>
        </row>
        <row r="411">
          <cell r="A411">
            <v>2.7075900000000002</v>
          </cell>
          <cell r="B411">
            <v>1.4094219779999999E-12</v>
          </cell>
        </row>
        <row r="412">
          <cell r="A412">
            <v>2.70791</v>
          </cell>
          <cell r="B412">
            <v>1.428950358E-12</v>
          </cell>
        </row>
        <row r="413">
          <cell r="A413">
            <v>2.7083699999999999</v>
          </cell>
          <cell r="B413">
            <v>1.4641687260000001E-12</v>
          </cell>
        </row>
        <row r="414">
          <cell r="A414">
            <v>2.7084100000000002</v>
          </cell>
          <cell r="B414">
            <v>1.4381202060000001E-12</v>
          </cell>
        </row>
        <row r="415">
          <cell r="A415">
            <v>2.7085300000000001</v>
          </cell>
          <cell r="B415">
            <v>1.4798378880000001E-12</v>
          </cell>
        </row>
        <row r="416">
          <cell r="A416">
            <v>2.70871</v>
          </cell>
          <cell r="B416">
            <v>1.525390758E-12</v>
          </cell>
        </row>
        <row r="417">
          <cell r="A417">
            <v>2.7088899999999998</v>
          </cell>
          <cell r="B417">
            <v>1.4929678800000001E-12</v>
          </cell>
        </row>
        <row r="418">
          <cell r="A418">
            <v>2.70892</v>
          </cell>
          <cell r="B418">
            <v>1.452299508E-12</v>
          </cell>
        </row>
        <row r="419">
          <cell r="A419">
            <v>2.70926</v>
          </cell>
          <cell r="B419">
            <v>1.5367633559999999E-12</v>
          </cell>
        </row>
        <row r="420">
          <cell r="A420">
            <v>2.70953</v>
          </cell>
          <cell r="B420">
            <v>1.446162246E-12</v>
          </cell>
        </row>
        <row r="421">
          <cell r="A421">
            <v>2.7095500000000001</v>
          </cell>
          <cell r="B421">
            <v>1.5206248079999999E-12</v>
          </cell>
        </row>
        <row r="422">
          <cell r="A422">
            <v>2.70994</v>
          </cell>
          <cell r="B422">
            <v>1.5019967519999999E-12</v>
          </cell>
        </row>
        <row r="423">
          <cell r="A423">
            <v>2.7100300000000002</v>
          </cell>
          <cell r="B423">
            <v>1.5820198560000001E-12</v>
          </cell>
        </row>
        <row r="424">
          <cell r="A424">
            <v>2.7104900000000001</v>
          </cell>
          <cell r="B424">
            <v>1.6308199799999999E-12</v>
          </cell>
        </row>
        <row r="425">
          <cell r="A425">
            <v>2.7109899999999998</v>
          </cell>
          <cell r="B425">
            <v>1.6536164400000001E-12</v>
          </cell>
        </row>
        <row r="426">
          <cell r="A426">
            <v>2.7114199999999999</v>
          </cell>
          <cell r="B426">
            <v>1.69674228E-12</v>
          </cell>
        </row>
        <row r="427">
          <cell r="A427">
            <v>2.7118600000000002</v>
          </cell>
          <cell r="B427">
            <v>1.67181516E-12</v>
          </cell>
        </row>
        <row r="428">
          <cell r="A428">
            <v>2.7119200000000001</v>
          </cell>
          <cell r="B428">
            <v>1.7367121800000001E-12</v>
          </cell>
        </row>
        <row r="429">
          <cell r="A429">
            <v>2.7123599999999999</v>
          </cell>
          <cell r="B429">
            <v>1.77956568E-12</v>
          </cell>
        </row>
        <row r="430">
          <cell r="A430">
            <v>2.7130200000000002</v>
          </cell>
          <cell r="B430">
            <v>1.7897063400000001E-12</v>
          </cell>
        </row>
        <row r="431">
          <cell r="A431">
            <v>2.7134800000000001</v>
          </cell>
          <cell r="B431">
            <v>1.90024434E-12</v>
          </cell>
        </row>
        <row r="432">
          <cell r="A432">
            <v>2.71393</v>
          </cell>
          <cell r="B432">
            <v>1.88159706E-12</v>
          </cell>
        </row>
        <row r="433">
          <cell r="A433">
            <v>2.71393</v>
          </cell>
          <cell r="B433">
            <v>1.7982450000000001E-12</v>
          </cell>
        </row>
        <row r="434">
          <cell r="A434">
            <v>2.7145199999999998</v>
          </cell>
          <cell r="B434">
            <v>1.9482242399999991E-12</v>
          </cell>
        </row>
        <row r="435">
          <cell r="A435">
            <v>2.7148400000000001</v>
          </cell>
          <cell r="B435">
            <v>2.0439917999999999E-12</v>
          </cell>
        </row>
        <row r="436">
          <cell r="A436">
            <v>2.7155499999999999</v>
          </cell>
          <cell r="B436">
            <v>2.0212433999999999E-12</v>
          </cell>
        </row>
        <row r="437">
          <cell r="A437">
            <v>2.7159599999999999</v>
          </cell>
          <cell r="B437">
            <v>1.9793350800000002E-12</v>
          </cell>
        </row>
        <row r="438">
          <cell r="A438">
            <v>2.7160500000000001</v>
          </cell>
          <cell r="B438">
            <v>2.1383495999999998E-12</v>
          </cell>
        </row>
        <row r="439">
          <cell r="A439">
            <v>2.7164899999999998</v>
          </cell>
          <cell r="B439">
            <v>2.1346329599999999E-12</v>
          </cell>
        </row>
        <row r="440">
          <cell r="A440">
            <v>2.71699</v>
          </cell>
          <cell r="B440">
            <v>2.13091632E-12</v>
          </cell>
        </row>
        <row r="441">
          <cell r="A441">
            <v>2.7174200000000002</v>
          </cell>
          <cell r="B441">
            <v>2.2665897000000002E-12</v>
          </cell>
        </row>
        <row r="442">
          <cell r="A442">
            <v>2.7178599999999999</v>
          </cell>
          <cell r="B442">
            <v>2.1089368800000002E-12</v>
          </cell>
        </row>
        <row r="443">
          <cell r="A443">
            <v>2.7179000000000002</v>
          </cell>
          <cell r="B443">
            <v>2.4146625600000001E-12</v>
          </cell>
        </row>
        <row r="444">
          <cell r="A444">
            <v>2.7179500000000001</v>
          </cell>
          <cell r="B444">
            <v>2.2501691999999998E-12</v>
          </cell>
        </row>
        <row r="445">
          <cell r="A445">
            <v>2.71854</v>
          </cell>
          <cell r="B445">
            <v>2.31018012E-12</v>
          </cell>
        </row>
        <row r="446">
          <cell r="A446">
            <v>2.7189800000000002</v>
          </cell>
          <cell r="B446">
            <v>2.4579646200000002E-12</v>
          </cell>
        </row>
        <row r="447">
          <cell r="A447">
            <v>2.7189999999999999</v>
          </cell>
          <cell r="B447">
            <v>2.2939999199999998E-12</v>
          </cell>
        </row>
        <row r="448">
          <cell r="A448">
            <v>2.7195499999999999</v>
          </cell>
          <cell r="B448">
            <v>2.2645071E-12</v>
          </cell>
        </row>
        <row r="449">
          <cell r="A449">
            <v>2.7197300000000002</v>
          </cell>
          <cell r="B449">
            <v>2.2420470600000001E-12</v>
          </cell>
        </row>
        <row r="450">
          <cell r="A450">
            <v>2.7198699999999998</v>
          </cell>
          <cell r="B450">
            <v>2.26457118E-12</v>
          </cell>
        </row>
        <row r="451">
          <cell r="A451">
            <v>2.7200899999999999</v>
          </cell>
          <cell r="B451">
            <v>2.45961468E-12</v>
          </cell>
        </row>
        <row r="452">
          <cell r="A452">
            <v>2.7202500000000001</v>
          </cell>
          <cell r="B452">
            <v>2.3029070400000002E-12</v>
          </cell>
        </row>
        <row r="453">
          <cell r="A453">
            <v>2.7210299999999998</v>
          </cell>
          <cell r="B453">
            <v>2.44950606E-12</v>
          </cell>
        </row>
        <row r="454">
          <cell r="A454">
            <v>2.7219699999999998</v>
          </cell>
          <cell r="B454">
            <v>2.18349396E-12</v>
          </cell>
        </row>
        <row r="455">
          <cell r="A455">
            <v>2.72201</v>
          </cell>
          <cell r="B455">
            <v>2.3471863199999999E-12</v>
          </cell>
        </row>
        <row r="456">
          <cell r="A456">
            <v>2.7229999999999999</v>
          </cell>
          <cell r="B456">
            <v>2.3427968400000002E-12</v>
          </cell>
        </row>
        <row r="457">
          <cell r="A457">
            <v>2.72377</v>
          </cell>
          <cell r="B457">
            <v>2.0295417600000009E-12</v>
          </cell>
        </row>
        <row r="458">
          <cell r="A458">
            <v>2.7240199999999999</v>
          </cell>
          <cell r="B458">
            <v>2.2530207600000001E-12</v>
          </cell>
        </row>
        <row r="459">
          <cell r="A459">
            <v>2.7250299999999998</v>
          </cell>
          <cell r="B459">
            <v>2.1189974399999998E-12</v>
          </cell>
        </row>
        <row r="460">
          <cell r="A460">
            <v>2.7259699999999998</v>
          </cell>
          <cell r="B460">
            <v>1.9180585799999998E-12</v>
          </cell>
        </row>
        <row r="461">
          <cell r="A461">
            <v>2.7269299999999999</v>
          </cell>
          <cell r="B461">
            <v>1.74656448E-12</v>
          </cell>
        </row>
        <row r="462">
          <cell r="A462">
            <v>2.7277499999999999</v>
          </cell>
          <cell r="B462">
            <v>1.51838361E-12</v>
          </cell>
        </row>
        <row r="463">
          <cell r="A463">
            <v>2.7280500000000001</v>
          </cell>
          <cell r="B463">
            <v>1.5452571600000001E-12</v>
          </cell>
        </row>
        <row r="464">
          <cell r="A464">
            <v>2.7290100000000002</v>
          </cell>
          <cell r="B464">
            <v>1.4446948140000001E-12</v>
          </cell>
        </row>
        <row r="465">
          <cell r="A465">
            <v>2.7300800000000001</v>
          </cell>
          <cell r="B465">
            <v>1.31922297E-12</v>
          </cell>
        </row>
        <row r="466">
          <cell r="A466">
            <v>2.7310400000000001</v>
          </cell>
          <cell r="B466">
            <v>1.131649596E-12</v>
          </cell>
        </row>
        <row r="467">
          <cell r="A467">
            <v>2.7314600000000002</v>
          </cell>
          <cell r="B467">
            <v>1.0734681600000001E-12</v>
          </cell>
        </row>
        <row r="468">
          <cell r="A468">
            <v>2.73184</v>
          </cell>
          <cell r="B468">
            <v>1.0008815400000001E-12</v>
          </cell>
        </row>
        <row r="469">
          <cell r="A469">
            <v>2.7319100000000001</v>
          </cell>
          <cell r="B469">
            <v>1.016071704E-12</v>
          </cell>
        </row>
        <row r="470">
          <cell r="A470">
            <v>2.7320000000000002</v>
          </cell>
          <cell r="B470">
            <v>1.0536049619999999E-12</v>
          </cell>
        </row>
        <row r="471">
          <cell r="A471">
            <v>2.7325300000000001</v>
          </cell>
          <cell r="B471">
            <v>9.5374108800000034E-13</v>
          </cell>
        </row>
        <row r="472">
          <cell r="A472">
            <v>2.7328999999999999</v>
          </cell>
          <cell r="B472">
            <v>9.1171902600000029E-13</v>
          </cell>
        </row>
        <row r="473">
          <cell r="A473">
            <v>2.7334700000000001</v>
          </cell>
          <cell r="B473">
            <v>9.0830356200000003E-13</v>
          </cell>
        </row>
        <row r="474">
          <cell r="A474">
            <v>2.7338800000000001</v>
          </cell>
          <cell r="B474">
            <v>8.0548720200000007E-13</v>
          </cell>
        </row>
        <row r="475">
          <cell r="A475">
            <v>2.73407</v>
          </cell>
          <cell r="B475">
            <v>8.0847653400000004E-13</v>
          </cell>
        </row>
        <row r="476">
          <cell r="A476">
            <v>2.7342300000000002</v>
          </cell>
          <cell r="B476">
            <v>7.6967769600000012E-13</v>
          </cell>
        </row>
        <row r="477">
          <cell r="A477">
            <v>2.7343899999999999</v>
          </cell>
          <cell r="B477">
            <v>7.6902568200000001E-13</v>
          </cell>
        </row>
        <row r="478">
          <cell r="A478">
            <v>2.7347299999999999</v>
          </cell>
          <cell r="B478">
            <v>7.6089553200000004E-13</v>
          </cell>
        </row>
        <row r="479">
          <cell r="A479">
            <v>2.7348400000000002</v>
          </cell>
          <cell r="B479">
            <v>8.1812698200000002E-13</v>
          </cell>
        </row>
        <row r="480">
          <cell r="A480">
            <v>2.7349399999999999</v>
          </cell>
          <cell r="B480">
            <v>7.1033480999999999E-13</v>
          </cell>
        </row>
        <row r="481">
          <cell r="A481">
            <v>2.7349999999999999</v>
          </cell>
          <cell r="B481">
            <v>7.2655025400000009E-13</v>
          </cell>
        </row>
        <row r="482">
          <cell r="A482">
            <v>2.7353200000000002</v>
          </cell>
          <cell r="B482">
            <v>7.5524848200000005E-13</v>
          </cell>
        </row>
        <row r="483">
          <cell r="A483">
            <v>2.7354400000000001</v>
          </cell>
          <cell r="B483">
            <v>6.8977634399999992E-13</v>
          </cell>
        </row>
        <row r="484">
          <cell r="A484">
            <v>2.7354799999999999</v>
          </cell>
          <cell r="B484">
            <v>7.3495755000000003E-13</v>
          </cell>
        </row>
        <row r="485">
          <cell r="A485">
            <v>2.7358099999999999</v>
          </cell>
          <cell r="B485">
            <v>7.1398736999999993E-13</v>
          </cell>
        </row>
        <row r="486">
          <cell r="A486">
            <v>2.7358699999999998</v>
          </cell>
          <cell r="B486">
            <v>6.9945883200000004E-13</v>
          </cell>
        </row>
        <row r="487">
          <cell r="A487">
            <v>2.7360099999999998</v>
          </cell>
          <cell r="B487">
            <v>6.61159818E-13</v>
          </cell>
        </row>
        <row r="488">
          <cell r="A488">
            <v>2.7362199999999999</v>
          </cell>
          <cell r="B488">
            <v>6.5441699999999994E-13</v>
          </cell>
        </row>
        <row r="489">
          <cell r="A489">
            <v>2.7363599999999999</v>
          </cell>
          <cell r="B489">
            <v>6.9948446399999977E-13</v>
          </cell>
        </row>
        <row r="490">
          <cell r="A490">
            <v>2.7365200000000001</v>
          </cell>
          <cell r="B490">
            <v>6.4429075800000005E-13</v>
          </cell>
        </row>
        <row r="491">
          <cell r="A491">
            <v>2.73672</v>
          </cell>
          <cell r="B491">
            <v>6.72633342E-13</v>
          </cell>
        </row>
        <row r="492">
          <cell r="A492">
            <v>2.7369500000000002</v>
          </cell>
          <cell r="B492">
            <v>6.5948092199999996E-13</v>
          </cell>
        </row>
        <row r="493">
          <cell r="A493">
            <v>2.7369500000000002</v>
          </cell>
          <cell r="B493">
            <v>6.3947674800000012E-13</v>
          </cell>
        </row>
        <row r="494">
          <cell r="A494">
            <v>2.73739</v>
          </cell>
          <cell r="B494">
            <v>6.2051066999999999E-13</v>
          </cell>
        </row>
        <row r="495">
          <cell r="A495">
            <v>2.7374299999999998</v>
          </cell>
          <cell r="B495">
            <v>6.2872092000000006E-13</v>
          </cell>
        </row>
        <row r="496">
          <cell r="A496">
            <v>2.7380300000000002</v>
          </cell>
          <cell r="B496">
            <v>5.5595647800000008E-13</v>
          </cell>
        </row>
        <row r="497">
          <cell r="A497">
            <v>2.7383500000000001</v>
          </cell>
          <cell r="B497">
            <v>5.5738385999999998E-13</v>
          </cell>
        </row>
        <row r="498">
          <cell r="A498">
            <v>2.7383700000000002</v>
          </cell>
          <cell r="B498">
            <v>5.6178935999999999E-13</v>
          </cell>
        </row>
        <row r="499">
          <cell r="A499">
            <v>2.7388499999999998</v>
          </cell>
          <cell r="B499">
            <v>5.3429102999999997E-13</v>
          </cell>
        </row>
        <row r="500">
          <cell r="A500">
            <v>2.7389399999999999</v>
          </cell>
          <cell r="B500">
            <v>5.0686799399999999E-13</v>
          </cell>
        </row>
        <row r="501">
          <cell r="A501">
            <v>2.7391299999999998</v>
          </cell>
          <cell r="B501">
            <v>5.2105851000000003E-13</v>
          </cell>
        </row>
        <row r="502">
          <cell r="A502">
            <v>2.7393100000000001</v>
          </cell>
          <cell r="B502">
            <v>5.3598113999999998E-13</v>
          </cell>
        </row>
        <row r="503">
          <cell r="A503">
            <v>2.7393299999999998</v>
          </cell>
          <cell r="B503">
            <v>6.0484310999999993E-13</v>
          </cell>
        </row>
        <row r="504">
          <cell r="A504">
            <v>2.7395200000000002</v>
          </cell>
          <cell r="B504">
            <v>4.9548097799999999E-13</v>
          </cell>
        </row>
        <row r="505">
          <cell r="A505">
            <v>2.7398099999999999</v>
          </cell>
          <cell r="B505">
            <v>5.0020848000000002E-13</v>
          </cell>
        </row>
        <row r="506">
          <cell r="A506">
            <v>2.7399499999999999</v>
          </cell>
          <cell r="B506">
            <v>5.1544670399999998E-13</v>
          </cell>
        </row>
        <row r="507">
          <cell r="A507">
            <v>2.7403</v>
          </cell>
          <cell r="B507">
            <v>4.7078294400000001E-13</v>
          </cell>
        </row>
        <row r="508">
          <cell r="A508">
            <v>2.7406899999999998</v>
          </cell>
          <cell r="B508">
            <v>4.7185468200000001E-13</v>
          </cell>
        </row>
        <row r="509">
          <cell r="A509">
            <v>2.74078</v>
          </cell>
          <cell r="B509">
            <v>5.2462456200000006E-13</v>
          </cell>
        </row>
        <row r="510">
          <cell r="A510">
            <v>2.7412100000000001</v>
          </cell>
          <cell r="B510">
            <v>4.6261594800000005E-13</v>
          </cell>
        </row>
        <row r="511">
          <cell r="A511">
            <v>2.7414000000000001</v>
          </cell>
          <cell r="B511">
            <v>4.3976662200000002E-13</v>
          </cell>
        </row>
        <row r="512">
          <cell r="A512">
            <v>2.7416700000000001</v>
          </cell>
          <cell r="B512">
            <v>4.30902756E-13</v>
          </cell>
        </row>
        <row r="513">
          <cell r="A513">
            <v>2.7418800000000001</v>
          </cell>
          <cell r="B513">
            <v>4.1775674400000001E-13</v>
          </cell>
        </row>
        <row r="514">
          <cell r="A514">
            <v>2.7419899999999999</v>
          </cell>
          <cell r="B514">
            <v>4.5053045999999999E-13</v>
          </cell>
        </row>
        <row r="515">
          <cell r="A515">
            <v>2.74234</v>
          </cell>
          <cell r="B515">
            <v>4.46871492E-13</v>
          </cell>
        </row>
        <row r="516">
          <cell r="A516">
            <v>2.7425199999999998</v>
          </cell>
          <cell r="B516">
            <v>4.40138286E-13</v>
          </cell>
        </row>
        <row r="517">
          <cell r="A517">
            <v>2.7425199999999998</v>
          </cell>
          <cell r="B517">
            <v>4.5005466599999999E-13</v>
          </cell>
        </row>
        <row r="518">
          <cell r="A518">
            <v>2.74282</v>
          </cell>
          <cell r="B518">
            <v>4.1463444599999999E-13</v>
          </cell>
        </row>
        <row r="519">
          <cell r="A519">
            <v>2.7428900000000001</v>
          </cell>
          <cell r="B519">
            <v>4.3730274600000001E-13</v>
          </cell>
        </row>
        <row r="520">
          <cell r="A520">
            <v>2.7432300000000001</v>
          </cell>
          <cell r="B520">
            <v>4.1736906000000001E-13</v>
          </cell>
        </row>
        <row r="521">
          <cell r="A521">
            <v>2.7437800000000001</v>
          </cell>
          <cell r="B521">
            <v>4.2077811600000001E-13</v>
          </cell>
        </row>
        <row r="522">
          <cell r="A522">
            <v>2.74532</v>
          </cell>
          <cell r="B522">
            <v>3.95355978E-13</v>
          </cell>
        </row>
        <row r="523">
          <cell r="A523">
            <v>2.74559</v>
          </cell>
          <cell r="B523">
            <v>3.8762312399999999E-13</v>
          </cell>
        </row>
        <row r="524">
          <cell r="A524">
            <v>2.74594</v>
          </cell>
          <cell r="B524">
            <v>3.9144549600000002E-13</v>
          </cell>
        </row>
        <row r="525">
          <cell r="A525">
            <v>2.7459600000000002</v>
          </cell>
          <cell r="B525">
            <v>4.0410770399999999E-13</v>
          </cell>
        </row>
        <row r="526">
          <cell r="A526">
            <v>2.7477999999999998</v>
          </cell>
          <cell r="B526">
            <v>3.6421790400000001E-13</v>
          </cell>
        </row>
        <row r="527">
          <cell r="A527">
            <v>2.74796</v>
          </cell>
          <cell r="B527">
            <v>3.74132682E-13</v>
          </cell>
        </row>
        <row r="528">
          <cell r="A528">
            <v>2.7498900000000002</v>
          </cell>
          <cell r="B528">
            <v>3.9913349399999998E-13</v>
          </cell>
        </row>
        <row r="529">
          <cell r="A529">
            <v>2.7498900000000002</v>
          </cell>
          <cell r="B529">
            <v>4.1202639000000002E-13</v>
          </cell>
        </row>
        <row r="530">
          <cell r="A530">
            <v>2.7514699999999999</v>
          </cell>
          <cell r="B530">
            <v>3.85389936E-13</v>
          </cell>
        </row>
        <row r="531">
          <cell r="A531">
            <v>2.7519800000000001</v>
          </cell>
          <cell r="B531">
            <v>3.9235062600000002E-13</v>
          </cell>
        </row>
        <row r="532">
          <cell r="A532">
            <v>2.7539099999999999</v>
          </cell>
          <cell r="B532">
            <v>4.1370849000000002E-13</v>
          </cell>
        </row>
        <row r="533">
          <cell r="A533">
            <v>2.7539099999999999</v>
          </cell>
          <cell r="B533">
            <v>4.1060221200000002E-13</v>
          </cell>
        </row>
        <row r="534">
          <cell r="A534">
            <v>2.7557200000000002</v>
          </cell>
          <cell r="B534">
            <v>4.1469852600000002E-13</v>
          </cell>
        </row>
        <row r="535">
          <cell r="A535">
            <v>2.7578100000000001</v>
          </cell>
          <cell r="B535">
            <v>4.03726428E-13</v>
          </cell>
        </row>
        <row r="536">
          <cell r="A536">
            <v>2.75793</v>
          </cell>
          <cell r="B536">
            <v>3.7143651599999998E-13</v>
          </cell>
        </row>
        <row r="537">
          <cell r="A537">
            <v>2.75848</v>
          </cell>
          <cell r="B537">
            <v>4.0718354400000001E-13</v>
          </cell>
        </row>
        <row r="538">
          <cell r="A538">
            <v>2.7588900000000001</v>
          </cell>
          <cell r="B538">
            <v>3.8869966799999998E-13</v>
          </cell>
        </row>
        <row r="539">
          <cell r="A539">
            <v>2.7592599999999998</v>
          </cell>
          <cell r="B539">
            <v>4.2840684E-13</v>
          </cell>
        </row>
        <row r="540">
          <cell r="A540">
            <v>2.7603900000000001</v>
          </cell>
          <cell r="B540">
            <v>4.1193347400000001E-13</v>
          </cell>
        </row>
        <row r="541">
          <cell r="A541">
            <v>2.7608700000000002</v>
          </cell>
          <cell r="B541">
            <v>4.1690127600000002E-13</v>
          </cell>
        </row>
        <row r="542">
          <cell r="A542">
            <v>2.7613799999999999</v>
          </cell>
          <cell r="B542">
            <v>4.2402697199999998E-13</v>
          </cell>
        </row>
        <row r="543">
          <cell r="A543">
            <v>2.7618200000000002</v>
          </cell>
          <cell r="B543">
            <v>4.3060959000000001E-13</v>
          </cell>
        </row>
        <row r="544">
          <cell r="A544">
            <v>2.76193</v>
          </cell>
          <cell r="B544">
            <v>4.19818518E-13</v>
          </cell>
        </row>
        <row r="545">
          <cell r="A545">
            <v>2.7628499999999998</v>
          </cell>
          <cell r="B545">
            <v>4.2208534799999998E-13</v>
          </cell>
        </row>
        <row r="546">
          <cell r="A546">
            <v>2.7638400000000001</v>
          </cell>
          <cell r="B546">
            <v>4.3373188800000002E-13</v>
          </cell>
        </row>
        <row r="547">
          <cell r="A547">
            <v>2.7640500000000001</v>
          </cell>
          <cell r="B547">
            <v>4.4664400799999999E-13</v>
          </cell>
        </row>
        <row r="548">
          <cell r="A548">
            <v>2.7658200000000002</v>
          </cell>
          <cell r="B548">
            <v>4.4844946199999998E-13</v>
          </cell>
        </row>
        <row r="549">
          <cell r="A549">
            <v>2.7659400000000001</v>
          </cell>
          <cell r="B549">
            <v>4.6212893999999998E-13</v>
          </cell>
        </row>
        <row r="550">
          <cell r="A550">
            <v>2.7677100000000001</v>
          </cell>
          <cell r="B550">
            <v>4.7734153200000002E-13</v>
          </cell>
        </row>
        <row r="551">
          <cell r="A551">
            <v>2.7696200000000002</v>
          </cell>
          <cell r="B551">
            <v>4.8652740000000006E-13</v>
          </cell>
        </row>
        <row r="552">
          <cell r="A552">
            <v>2.7698499999999999</v>
          </cell>
          <cell r="B552">
            <v>4.8665075400000005E-13</v>
          </cell>
        </row>
        <row r="553">
          <cell r="A553">
            <v>2.7718600000000002</v>
          </cell>
          <cell r="B553">
            <v>4.9470881399999999E-13</v>
          </cell>
        </row>
        <row r="554">
          <cell r="A554">
            <v>2.7745299999999999</v>
          </cell>
          <cell r="B554">
            <v>5.3407155600000027E-13</v>
          </cell>
        </row>
        <row r="555">
          <cell r="A555">
            <v>2.77589</v>
          </cell>
          <cell r="B555">
            <v>5.3132092199999992E-13</v>
          </cell>
        </row>
        <row r="556">
          <cell r="A556">
            <v>2.7797499999999999</v>
          </cell>
          <cell r="B556">
            <v>5.73145938E-13</v>
          </cell>
        </row>
        <row r="557">
          <cell r="A557">
            <v>2.7799299999999998</v>
          </cell>
          <cell r="B557">
            <v>7.29408222E-13</v>
          </cell>
        </row>
        <row r="558">
          <cell r="A558">
            <v>2.7837900000000002</v>
          </cell>
          <cell r="B558">
            <v>6.1491168000000005E-13</v>
          </cell>
        </row>
        <row r="559">
          <cell r="A559">
            <v>2.78776</v>
          </cell>
          <cell r="B559">
            <v>6.8193775800000008E-13</v>
          </cell>
        </row>
        <row r="560">
          <cell r="A560">
            <v>2.7901199999999999</v>
          </cell>
          <cell r="B560">
            <v>7.3857486600000002E-13</v>
          </cell>
        </row>
        <row r="561">
          <cell r="A561">
            <v>2.7917900000000002</v>
          </cell>
          <cell r="B561">
            <v>7.4400083999999996E-13</v>
          </cell>
        </row>
        <row r="562">
          <cell r="A562">
            <v>2.7958799999999999</v>
          </cell>
          <cell r="B562">
            <v>8.0435779200000001E-13</v>
          </cell>
        </row>
        <row r="563">
          <cell r="A563">
            <v>2.79922</v>
          </cell>
          <cell r="B563">
            <v>8.3361992399999992E-13</v>
          </cell>
        </row>
        <row r="564">
          <cell r="A564">
            <v>2.7997299999999998</v>
          </cell>
          <cell r="B564">
            <v>8.8012758600000008E-13</v>
          </cell>
        </row>
        <row r="565">
          <cell r="A565">
            <v>2.8019099999999999</v>
          </cell>
          <cell r="B565">
            <v>9.078453900000002E-13</v>
          </cell>
        </row>
        <row r="566">
          <cell r="A566">
            <v>2.8019099999999999</v>
          </cell>
          <cell r="B566">
            <v>9.113826060000002E-13</v>
          </cell>
        </row>
        <row r="567">
          <cell r="A567">
            <v>2.8026300000000002</v>
          </cell>
          <cell r="B567">
            <v>9.0913820400000005E-13</v>
          </cell>
        </row>
        <row r="568">
          <cell r="A568">
            <v>2.8034599999999998</v>
          </cell>
          <cell r="B568">
            <v>9.3166552799999995E-13</v>
          </cell>
        </row>
        <row r="569">
          <cell r="A569">
            <v>2.80355</v>
          </cell>
          <cell r="B569">
            <v>9.3303523799999989E-13</v>
          </cell>
        </row>
        <row r="570">
          <cell r="A570">
            <v>2.8044799999999999</v>
          </cell>
          <cell r="B570">
            <v>9.6509286E-13</v>
          </cell>
        </row>
        <row r="571">
          <cell r="A571">
            <v>2.8048000000000002</v>
          </cell>
          <cell r="B571">
            <v>1.05575004E-12</v>
          </cell>
        </row>
        <row r="572">
          <cell r="A572">
            <v>2.8050600000000001</v>
          </cell>
          <cell r="B572">
            <v>1.0275852780000001E-12</v>
          </cell>
        </row>
        <row r="573">
          <cell r="A573">
            <v>2.8052700000000002</v>
          </cell>
          <cell r="B573">
            <v>1.047124872E-12</v>
          </cell>
        </row>
        <row r="574">
          <cell r="A574">
            <v>2.8057799999999999</v>
          </cell>
          <cell r="B574">
            <v>1.060775514E-12</v>
          </cell>
        </row>
        <row r="575">
          <cell r="A575">
            <v>2.8058000000000001</v>
          </cell>
          <cell r="B575">
            <v>1.0510529759999999E-12</v>
          </cell>
        </row>
        <row r="576">
          <cell r="A576">
            <v>2.8060800000000001</v>
          </cell>
          <cell r="B576">
            <v>1.135856448E-12</v>
          </cell>
        </row>
        <row r="577">
          <cell r="A577">
            <v>2.8062399999999998</v>
          </cell>
          <cell r="B577">
            <v>1.0609741620000001E-12</v>
          </cell>
        </row>
        <row r="578">
          <cell r="A578">
            <v>2.80647</v>
          </cell>
          <cell r="B578">
            <v>1.0319715540000001E-12</v>
          </cell>
        </row>
        <row r="579">
          <cell r="A579">
            <v>2.8070499999999998</v>
          </cell>
          <cell r="B579">
            <v>1.09302057E-12</v>
          </cell>
        </row>
        <row r="580">
          <cell r="A580">
            <v>2.8075600000000001</v>
          </cell>
          <cell r="B580">
            <v>1.0489527539999999E-12</v>
          </cell>
        </row>
        <row r="581">
          <cell r="A581">
            <v>2.8077000000000001</v>
          </cell>
          <cell r="B581">
            <v>1.03078287E-12</v>
          </cell>
        </row>
        <row r="582">
          <cell r="A582">
            <v>2.80803</v>
          </cell>
          <cell r="B582">
            <v>1.0515976559999999E-12</v>
          </cell>
        </row>
        <row r="583">
          <cell r="A583">
            <v>2.8085200000000001</v>
          </cell>
          <cell r="B583">
            <v>1.097821764E-12</v>
          </cell>
        </row>
        <row r="584">
          <cell r="A584">
            <v>2.80905</v>
          </cell>
          <cell r="B584">
            <v>1.078951806E-12</v>
          </cell>
        </row>
        <row r="585">
          <cell r="A585">
            <v>2.8094000000000001</v>
          </cell>
          <cell r="B585">
            <v>1.023634746E-12</v>
          </cell>
        </row>
        <row r="586">
          <cell r="A586">
            <v>2.8094199999999998</v>
          </cell>
          <cell r="B586">
            <v>1.094467176E-12</v>
          </cell>
        </row>
        <row r="587">
          <cell r="A587">
            <v>2.8116500000000002</v>
          </cell>
          <cell r="B587">
            <v>1.1321766540000001E-12</v>
          </cell>
        </row>
        <row r="588">
          <cell r="A588">
            <v>2.81386</v>
          </cell>
          <cell r="B588">
            <v>1.208910852E-12</v>
          </cell>
        </row>
        <row r="589">
          <cell r="A589">
            <v>2.81595</v>
          </cell>
          <cell r="B589">
            <v>1.2753954540000001E-12</v>
          </cell>
        </row>
        <row r="590">
          <cell r="A590">
            <v>2.8180100000000001</v>
          </cell>
          <cell r="B590">
            <v>1.329815394E-12</v>
          </cell>
        </row>
        <row r="591">
          <cell r="A591">
            <v>2.8195700000000001</v>
          </cell>
          <cell r="B591">
            <v>1.3324683059999999E-12</v>
          </cell>
        </row>
        <row r="592">
          <cell r="A592">
            <v>2.82178</v>
          </cell>
          <cell r="B592">
            <v>1.279113696E-12</v>
          </cell>
        </row>
        <row r="593">
          <cell r="A593">
            <v>2.8241499999999999</v>
          </cell>
          <cell r="B593">
            <v>1.2682281060000001E-12</v>
          </cell>
        </row>
        <row r="594">
          <cell r="A594">
            <v>2.8263699999999998</v>
          </cell>
          <cell r="B594">
            <v>1.2843682559999999E-12</v>
          </cell>
        </row>
        <row r="595">
          <cell r="A595">
            <v>2.82944</v>
          </cell>
          <cell r="B595">
            <v>1.31279094E-12</v>
          </cell>
        </row>
        <row r="596">
          <cell r="A596">
            <v>2.8320500000000002</v>
          </cell>
          <cell r="B596">
            <v>1.352049552000001E-12</v>
          </cell>
        </row>
        <row r="597">
          <cell r="A597">
            <v>2.8346399999999998</v>
          </cell>
          <cell r="B597">
            <v>1.430691732E-12</v>
          </cell>
        </row>
        <row r="598">
          <cell r="A598">
            <v>2.8372700000000002</v>
          </cell>
          <cell r="B598">
            <v>1.451162088E-12</v>
          </cell>
        </row>
        <row r="599">
          <cell r="A599">
            <v>2.8396300000000001</v>
          </cell>
          <cell r="B599">
            <v>1.5440332320000001E-12</v>
          </cell>
        </row>
        <row r="600">
          <cell r="A600">
            <v>2.8399299999999998</v>
          </cell>
          <cell r="B600">
            <v>1.547078634E-12</v>
          </cell>
        </row>
        <row r="601">
          <cell r="A601">
            <v>2.8403700000000001</v>
          </cell>
          <cell r="B601">
            <v>1.5441085260000001E-12</v>
          </cell>
        </row>
        <row r="602">
          <cell r="A602">
            <v>2.8407200000000001</v>
          </cell>
          <cell r="B602">
            <v>1.555833564E-12</v>
          </cell>
        </row>
        <row r="603">
          <cell r="A603">
            <v>2.8410500000000001</v>
          </cell>
          <cell r="B603">
            <v>1.60763904E-12</v>
          </cell>
        </row>
        <row r="604">
          <cell r="A604">
            <v>2.8413300000000001</v>
          </cell>
          <cell r="B604">
            <v>1.5753859739999999E-12</v>
          </cell>
        </row>
        <row r="605">
          <cell r="A605">
            <v>2.8415599999999999</v>
          </cell>
          <cell r="B605">
            <v>1.6132941E-12</v>
          </cell>
        </row>
        <row r="606">
          <cell r="A606">
            <v>2.8418000000000001</v>
          </cell>
          <cell r="B606">
            <v>1.5845382E-12</v>
          </cell>
        </row>
        <row r="607">
          <cell r="A607">
            <v>2.8418700000000001</v>
          </cell>
          <cell r="B607">
            <v>1.6212720600000001E-12</v>
          </cell>
        </row>
        <row r="608">
          <cell r="A608">
            <v>2.8434300000000001</v>
          </cell>
          <cell r="B608">
            <v>1.7233194599999999E-12</v>
          </cell>
        </row>
        <row r="609">
          <cell r="A609">
            <v>2.8464200000000002</v>
          </cell>
          <cell r="B609">
            <v>1.8425563199999998E-12</v>
          </cell>
        </row>
        <row r="610">
          <cell r="A610">
            <v>2.8514699999999999</v>
          </cell>
          <cell r="B610">
            <v>2.1795850799999998E-12</v>
          </cell>
        </row>
        <row r="611">
          <cell r="A611">
            <v>2.85371</v>
          </cell>
          <cell r="B611">
            <v>2.4236337600000001E-12</v>
          </cell>
        </row>
        <row r="612">
          <cell r="A612">
            <v>2.8557000000000001</v>
          </cell>
          <cell r="B612">
            <v>2.6287218E-12</v>
          </cell>
        </row>
        <row r="613">
          <cell r="A613">
            <v>2.8580199999999998</v>
          </cell>
          <cell r="B613">
            <v>2.8127435399999999E-12</v>
          </cell>
        </row>
        <row r="614">
          <cell r="A614">
            <v>2.85846</v>
          </cell>
          <cell r="B614">
            <v>2.9057396399999998E-12</v>
          </cell>
        </row>
        <row r="615">
          <cell r="A615">
            <v>2.8589799999999999</v>
          </cell>
          <cell r="B615">
            <v>2.9207663999999998E-12</v>
          </cell>
        </row>
        <row r="616">
          <cell r="A616">
            <v>2.8593999999999999</v>
          </cell>
          <cell r="B616">
            <v>3.01363434E-12</v>
          </cell>
        </row>
        <row r="617">
          <cell r="A617">
            <v>2.85947</v>
          </cell>
          <cell r="B617">
            <v>3.05006382E-12</v>
          </cell>
        </row>
        <row r="618">
          <cell r="A618">
            <v>2.8617900000000001</v>
          </cell>
          <cell r="B618">
            <v>3.3272418599999998E-12</v>
          </cell>
        </row>
        <row r="619">
          <cell r="A619">
            <v>2.8659400000000002</v>
          </cell>
          <cell r="B619">
            <v>3.8031319799999999E-12</v>
          </cell>
        </row>
        <row r="620">
          <cell r="A620">
            <v>2.8675299999999999</v>
          </cell>
          <cell r="B620">
            <v>3.8616049799999999E-12</v>
          </cell>
        </row>
        <row r="621">
          <cell r="A621">
            <v>2.86896</v>
          </cell>
          <cell r="B621">
            <v>4.0454024400000006E-12</v>
          </cell>
        </row>
        <row r="622">
          <cell r="A622">
            <v>2.86985</v>
          </cell>
          <cell r="B622">
            <v>4.0011552000000003E-12</v>
          </cell>
        </row>
        <row r="623">
          <cell r="A623">
            <v>2.8704399999999999</v>
          </cell>
          <cell r="B623">
            <v>4.0352137199999996E-12</v>
          </cell>
        </row>
        <row r="624">
          <cell r="A624">
            <v>2.8709799999999999</v>
          </cell>
          <cell r="B624">
            <v>4.0060573199999998E-12</v>
          </cell>
        </row>
        <row r="625">
          <cell r="A625">
            <v>2.8711000000000002</v>
          </cell>
          <cell r="B625">
            <v>4.1352746400000002E-12</v>
          </cell>
        </row>
        <row r="626">
          <cell r="A626">
            <v>2.8715600000000001</v>
          </cell>
          <cell r="B626">
            <v>4.0561839E-12</v>
          </cell>
        </row>
        <row r="627">
          <cell r="A627">
            <v>2.8719199999999998</v>
          </cell>
          <cell r="B627">
            <v>4.0174475400000013E-12</v>
          </cell>
        </row>
        <row r="628">
          <cell r="A628">
            <v>2.8720300000000001</v>
          </cell>
          <cell r="B628">
            <v>3.9862085399999997E-12</v>
          </cell>
        </row>
        <row r="629">
          <cell r="A629">
            <v>2.8722500000000002</v>
          </cell>
          <cell r="B629">
            <v>4.1606663400000013E-12</v>
          </cell>
        </row>
        <row r="630">
          <cell r="A630">
            <v>2.8725000000000001</v>
          </cell>
          <cell r="B630">
            <v>4.1409136800000003E-12</v>
          </cell>
        </row>
        <row r="631">
          <cell r="A631">
            <v>2.8728099999999999</v>
          </cell>
          <cell r="B631">
            <v>4.0148683200000002E-12</v>
          </cell>
        </row>
        <row r="632">
          <cell r="A632">
            <v>2.87297</v>
          </cell>
          <cell r="B632">
            <v>4.1793937200000003E-12</v>
          </cell>
        </row>
        <row r="633">
          <cell r="A633">
            <v>2.8731800000000001</v>
          </cell>
          <cell r="B633">
            <v>4.1160025800000003E-12</v>
          </cell>
        </row>
        <row r="634">
          <cell r="A634">
            <v>2.87337</v>
          </cell>
          <cell r="B634">
            <v>4.1256946799999997E-12</v>
          </cell>
        </row>
        <row r="635">
          <cell r="A635">
            <v>2.8738600000000001</v>
          </cell>
          <cell r="B635">
            <v>3.9579332399999996E-12</v>
          </cell>
        </row>
        <row r="636">
          <cell r="A636">
            <v>2.87398</v>
          </cell>
          <cell r="B636">
            <v>3.9915431999999996E-12</v>
          </cell>
        </row>
        <row r="637">
          <cell r="A637">
            <v>2.87487</v>
          </cell>
          <cell r="B637">
            <v>4.0359186000000008E-12</v>
          </cell>
        </row>
        <row r="638">
          <cell r="A638">
            <v>2.8758400000000002</v>
          </cell>
          <cell r="B638">
            <v>3.8699193600000002E-12</v>
          </cell>
        </row>
        <row r="639">
          <cell r="A639">
            <v>2.87602</v>
          </cell>
          <cell r="B639">
            <v>3.9442842000000002E-12</v>
          </cell>
        </row>
        <row r="640">
          <cell r="A640">
            <v>2.8769900000000002</v>
          </cell>
          <cell r="B640">
            <v>3.7247941800000002E-12</v>
          </cell>
        </row>
        <row r="641">
          <cell r="A641">
            <v>2.8779499999999998</v>
          </cell>
          <cell r="B641">
            <v>3.6088734599999998E-12</v>
          </cell>
        </row>
        <row r="642">
          <cell r="A642">
            <v>2.8789400000000001</v>
          </cell>
          <cell r="B642">
            <v>3.5455463999999999E-12</v>
          </cell>
        </row>
        <row r="643">
          <cell r="A643">
            <v>2.8789400000000001</v>
          </cell>
          <cell r="B643">
            <v>3.7021899599999997E-12</v>
          </cell>
        </row>
        <row r="644">
          <cell r="A644">
            <v>2.8799899999999998</v>
          </cell>
          <cell r="B644">
            <v>3.5689035600000012E-12</v>
          </cell>
        </row>
        <row r="645">
          <cell r="A645">
            <v>2.8808199999999999</v>
          </cell>
          <cell r="B645">
            <v>3.3243902999999999E-12</v>
          </cell>
        </row>
        <row r="646">
          <cell r="A646">
            <v>2.8848799999999999</v>
          </cell>
          <cell r="B646">
            <v>2.9354246999999999E-12</v>
          </cell>
        </row>
        <row r="647">
          <cell r="A647">
            <v>2.8887900000000002</v>
          </cell>
          <cell r="B647">
            <v>2.5887519000000001E-12</v>
          </cell>
        </row>
        <row r="648">
          <cell r="A648">
            <v>2.8926699999999999</v>
          </cell>
          <cell r="B648">
            <v>2.3155788599999999E-12</v>
          </cell>
        </row>
        <row r="649">
          <cell r="A649">
            <v>2.8967299999999998</v>
          </cell>
          <cell r="B649">
            <v>1.9444114800000001E-12</v>
          </cell>
        </row>
        <row r="650">
          <cell r="A650">
            <v>2.9007800000000001</v>
          </cell>
          <cell r="B650">
            <v>1.76497146E-12</v>
          </cell>
        </row>
        <row r="651">
          <cell r="A651">
            <v>2.9044400000000001</v>
          </cell>
          <cell r="B651">
            <v>1.70910972E-12</v>
          </cell>
        </row>
        <row r="652">
          <cell r="A652">
            <v>2.9048099999999999</v>
          </cell>
          <cell r="B652">
            <v>1.7803346399999999E-12</v>
          </cell>
        </row>
        <row r="653">
          <cell r="A653">
            <v>2.9057599999999999</v>
          </cell>
          <cell r="B653">
            <v>2.1546739799999999E-12</v>
          </cell>
        </row>
        <row r="654">
          <cell r="A654">
            <v>2.9059499999999998</v>
          </cell>
          <cell r="B654">
            <v>2.4087511799999999E-12</v>
          </cell>
        </row>
        <row r="655">
          <cell r="A655">
            <v>2.9059499999999998</v>
          </cell>
          <cell r="B655">
            <v>2.3708959200000002E-12</v>
          </cell>
        </row>
        <row r="656">
          <cell r="A656">
            <v>2.9064399999999999</v>
          </cell>
          <cell r="B656">
            <v>2.2617196200000001E-12</v>
          </cell>
        </row>
        <row r="657">
          <cell r="A657">
            <v>2.9067500000000002</v>
          </cell>
          <cell r="B657">
            <v>2.2972359600000002E-12</v>
          </cell>
        </row>
        <row r="658">
          <cell r="A658">
            <v>2.90706</v>
          </cell>
          <cell r="B658">
            <v>2.2722127200000002E-12</v>
          </cell>
        </row>
        <row r="659">
          <cell r="A659">
            <v>2.9073899999999999</v>
          </cell>
          <cell r="B659">
            <v>2.1778709399999999E-12</v>
          </cell>
        </row>
        <row r="660">
          <cell r="A660">
            <v>2.90788</v>
          </cell>
          <cell r="B660">
            <v>2.09459898E-12</v>
          </cell>
        </row>
        <row r="661">
          <cell r="A661">
            <v>2.9085000000000001</v>
          </cell>
          <cell r="B661">
            <v>2.12140044E-12</v>
          </cell>
        </row>
        <row r="662">
          <cell r="A662">
            <v>2.9090400000000001</v>
          </cell>
          <cell r="B662">
            <v>2.0471797799999999E-12</v>
          </cell>
        </row>
        <row r="663">
          <cell r="A663">
            <v>2.9094899999999999</v>
          </cell>
          <cell r="B663">
            <v>1.9708124399999999E-12</v>
          </cell>
        </row>
        <row r="664">
          <cell r="A664">
            <v>2.9100100000000002</v>
          </cell>
          <cell r="B664">
            <v>1.8315986399999999E-12</v>
          </cell>
        </row>
        <row r="665">
          <cell r="A665">
            <v>2.9102700000000001</v>
          </cell>
          <cell r="B665">
            <v>1.7407652400000001E-12</v>
          </cell>
        </row>
        <row r="666">
          <cell r="A666">
            <v>2.9115000000000002</v>
          </cell>
          <cell r="B666">
            <v>1.5004748520000001E-12</v>
          </cell>
        </row>
        <row r="667">
          <cell r="A667">
            <v>2.9124699999999999</v>
          </cell>
          <cell r="B667">
            <v>1.3485443760000001E-12</v>
          </cell>
        </row>
        <row r="668">
          <cell r="A668">
            <v>2.9134099999999998</v>
          </cell>
          <cell r="B668">
            <v>1.1282966100000001E-12</v>
          </cell>
        </row>
        <row r="669">
          <cell r="A669">
            <v>2.9139300000000001</v>
          </cell>
          <cell r="B669">
            <v>1.1011186799999999E-12</v>
          </cell>
        </row>
        <row r="670">
          <cell r="A670">
            <v>2.91445</v>
          </cell>
          <cell r="B670">
            <v>1.04729148E-12</v>
          </cell>
        </row>
        <row r="671">
          <cell r="A671">
            <v>2.9150399999999999</v>
          </cell>
          <cell r="B671">
            <v>9.7369560000000007E-13</v>
          </cell>
        </row>
        <row r="672">
          <cell r="A672">
            <v>2.9153699999999998</v>
          </cell>
          <cell r="B672">
            <v>1.052150346E-12</v>
          </cell>
        </row>
        <row r="673">
          <cell r="A673">
            <v>2.9154900000000001</v>
          </cell>
          <cell r="B673">
            <v>1.0069451099999999E-12</v>
          </cell>
        </row>
        <row r="674">
          <cell r="A674">
            <v>2.9156599999999999</v>
          </cell>
          <cell r="B674">
            <v>9.5287600800000014E-13</v>
          </cell>
        </row>
        <row r="675">
          <cell r="A675">
            <v>2.9158499999999998</v>
          </cell>
          <cell r="B675">
            <v>9.3430722600000027E-13</v>
          </cell>
        </row>
        <row r="676">
          <cell r="A676">
            <v>2.9160400000000002</v>
          </cell>
          <cell r="B676">
            <v>9.7797934799999993E-13</v>
          </cell>
        </row>
        <row r="677">
          <cell r="A677">
            <v>2.91648</v>
          </cell>
          <cell r="B677">
            <v>9.0369140400000003E-13</v>
          </cell>
        </row>
        <row r="678">
          <cell r="A678">
            <v>2.9169299999999998</v>
          </cell>
          <cell r="B678">
            <v>9.0618091200000002E-13</v>
          </cell>
        </row>
        <row r="679">
          <cell r="A679">
            <v>2.9174500000000001</v>
          </cell>
          <cell r="B679">
            <v>8.5898118600000007E-13</v>
          </cell>
        </row>
        <row r="680">
          <cell r="A680">
            <v>2.9179300000000001</v>
          </cell>
          <cell r="B680">
            <v>8.1271061999999999E-13</v>
          </cell>
        </row>
        <row r="681">
          <cell r="A681">
            <v>2.9184000000000001</v>
          </cell>
          <cell r="B681">
            <v>8.1163247399999979E-13</v>
          </cell>
        </row>
        <row r="682">
          <cell r="A682">
            <v>2.91892</v>
          </cell>
          <cell r="B682">
            <v>7.9248376800000005E-13</v>
          </cell>
        </row>
        <row r="683">
          <cell r="A683">
            <v>2.9194599999999999</v>
          </cell>
          <cell r="B683">
            <v>7.7369551199999998E-13</v>
          </cell>
        </row>
        <row r="684">
          <cell r="A684">
            <v>2.9199099999999998</v>
          </cell>
          <cell r="B684">
            <v>7.4400724800000007E-13</v>
          </cell>
        </row>
        <row r="685">
          <cell r="A685">
            <v>2.9204300000000001</v>
          </cell>
          <cell r="B685">
            <v>7.3283490000000002E-13</v>
          </cell>
        </row>
        <row r="686">
          <cell r="A686">
            <v>2.9208400000000001</v>
          </cell>
          <cell r="B686">
            <v>7.0195955399999999E-13</v>
          </cell>
        </row>
        <row r="687">
          <cell r="A687">
            <v>2.92143</v>
          </cell>
          <cell r="B687">
            <v>7.1681169600000005E-13</v>
          </cell>
        </row>
        <row r="688">
          <cell r="A688">
            <v>2.9218999999999999</v>
          </cell>
          <cell r="B688">
            <v>6.9347215799999995E-13</v>
          </cell>
        </row>
        <row r="689">
          <cell r="A689">
            <v>2.9224700000000001</v>
          </cell>
          <cell r="B689">
            <v>6.7213672200000002E-13</v>
          </cell>
        </row>
        <row r="690">
          <cell r="A690">
            <v>2.9229699999999998</v>
          </cell>
          <cell r="B690">
            <v>6.6633908399999995E-13</v>
          </cell>
        </row>
        <row r="691">
          <cell r="A691">
            <v>2.9234599999999999</v>
          </cell>
          <cell r="B691">
            <v>6.5493604800000004E-13</v>
          </cell>
        </row>
        <row r="692">
          <cell r="A692">
            <v>2.9258299999999999</v>
          </cell>
          <cell r="B692">
            <v>6.01273854E-13</v>
          </cell>
        </row>
        <row r="693">
          <cell r="A693">
            <v>2.9297900000000001</v>
          </cell>
          <cell r="B693">
            <v>5.5172879999999993E-13</v>
          </cell>
        </row>
        <row r="694">
          <cell r="A694">
            <v>2.9396599999999999</v>
          </cell>
          <cell r="B694">
            <v>4.42727118E-13</v>
          </cell>
        </row>
        <row r="695">
          <cell r="A695">
            <v>2.9500600000000001</v>
          </cell>
          <cell r="B695">
            <v>4.0509773999999999E-13</v>
          </cell>
        </row>
        <row r="696">
          <cell r="A696">
            <v>2.9597000000000002</v>
          </cell>
          <cell r="B696">
            <v>3.2853655800000001E-13</v>
          </cell>
        </row>
        <row r="697">
          <cell r="A697">
            <v>2.96984</v>
          </cell>
          <cell r="B697">
            <v>3.0512653199999998E-13</v>
          </cell>
        </row>
        <row r="698">
          <cell r="A698">
            <v>2.9797899999999999</v>
          </cell>
          <cell r="B698">
            <v>2.9685059999999999E-13</v>
          </cell>
        </row>
        <row r="699">
          <cell r="A699">
            <v>2.9896699999999998</v>
          </cell>
          <cell r="B699">
            <v>2.8958392800000001E-13</v>
          </cell>
        </row>
        <row r="700">
          <cell r="A700">
            <v>2.99885</v>
          </cell>
          <cell r="B700">
            <v>3.89228328E-13</v>
          </cell>
        </row>
        <row r="701">
          <cell r="A701">
            <v>2.99993</v>
          </cell>
          <cell r="B701">
            <v>3.8125677600000001E-13</v>
          </cell>
        </row>
        <row r="702">
          <cell r="A702">
            <v>3.0040300000000002</v>
          </cell>
          <cell r="B702">
            <v>4.6088578800000004E-13</v>
          </cell>
        </row>
        <row r="703">
          <cell r="A703">
            <v>3.00807</v>
          </cell>
          <cell r="B703">
            <v>5.5017165600000022E-13</v>
          </cell>
        </row>
        <row r="704">
          <cell r="A704">
            <v>3.0100099999999999</v>
          </cell>
          <cell r="B704">
            <v>5.81474736E-13</v>
          </cell>
        </row>
        <row r="705">
          <cell r="A705">
            <v>3.0112800000000002</v>
          </cell>
          <cell r="B705">
            <v>5.5427277600000008E-13</v>
          </cell>
        </row>
        <row r="706">
          <cell r="A706">
            <v>3.0117400000000001</v>
          </cell>
          <cell r="B706">
            <v>5.7780295199999994E-13</v>
          </cell>
        </row>
        <row r="707">
          <cell r="A707">
            <v>3.0120499999999999</v>
          </cell>
          <cell r="B707">
            <v>5.9690840399999999E-13</v>
          </cell>
        </row>
        <row r="708">
          <cell r="A708">
            <v>3.0122900000000001</v>
          </cell>
          <cell r="B708">
            <v>5.9317574400000006E-13</v>
          </cell>
        </row>
        <row r="709">
          <cell r="A709">
            <v>3.0124900000000001</v>
          </cell>
          <cell r="B709">
            <v>6.0399405000000005E-13</v>
          </cell>
        </row>
        <row r="710">
          <cell r="A710">
            <v>3.01268</v>
          </cell>
          <cell r="B710">
            <v>5.9751716399999999E-13</v>
          </cell>
        </row>
        <row r="711">
          <cell r="A711">
            <v>3.0129899999999998</v>
          </cell>
          <cell r="B711">
            <v>6.0827139000000001E-13</v>
          </cell>
        </row>
        <row r="712">
          <cell r="A712">
            <v>3.0135200000000002</v>
          </cell>
          <cell r="B712">
            <v>5.9623556399999981E-13</v>
          </cell>
        </row>
        <row r="713">
          <cell r="A713">
            <v>3.0138799999999999</v>
          </cell>
          <cell r="B713">
            <v>6.0863184000000008E-13</v>
          </cell>
        </row>
        <row r="714">
          <cell r="A714">
            <v>3.0143599999999999</v>
          </cell>
          <cell r="B714">
            <v>5.4222092999999996E-13</v>
          </cell>
        </row>
        <row r="715">
          <cell r="A715">
            <v>3.0150100000000002</v>
          </cell>
          <cell r="B715">
            <v>5.3008257600000004E-13</v>
          </cell>
        </row>
        <row r="716">
          <cell r="A716">
            <v>3.0155099999999999</v>
          </cell>
          <cell r="B716">
            <v>5.1051574800000006E-13</v>
          </cell>
        </row>
        <row r="717">
          <cell r="A717">
            <v>3.01607</v>
          </cell>
          <cell r="B717">
            <v>4.99506804E-13</v>
          </cell>
        </row>
        <row r="718">
          <cell r="A718">
            <v>3.0165000000000002</v>
          </cell>
          <cell r="B718">
            <v>5.2117225199999991E-13</v>
          </cell>
        </row>
        <row r="719">
          <cell r="A719">
            <v>3.0170300000000001</v>
          </cell>
          <cell r="B719">
            <v>4.9364829000000006E-13</v>
          </cell>
        </row>
        <row r="720">
          <cell r="A720">
            <v>3.0175299999999998</v>
          </cell>
          <cell r="B720">
            <v>4.6009600199999988E-13</v>
          </cell>
        </row>
        <row r="721">
          <cell r="A721">
            <v>3.0180899999999999</v>
          </cell>
          <cell r="B721">
            <v>4.4985281400000001E-13</v>
          </cell>
        </row>
        <row r="722">
          <cell r="A722">
            <v>3.01857</v>
          </cell>
          <cell r="B722">
            <v>4.6043883000000008E-13</v>
          </cell>
        </row>
        <row r="723">
          <cell r="A723">
            <v>3.01898</v>
          </cell>
          <cell r="B723">
            <v>4.5665971199999995E-13</v>
          </cell>
        </row>
        <row r="724">
          <cell r="A724">
            <v>3.0200399999999998</v>
          </cell>
          <cell r="B724">
            <v>4.7162399399999994E-13</v>
          </cell>
        </row>
        <row r="725">
          <cell r="A725">
            <v>3.0221800000000001</v>
          </cell>
          <cell r="B725">
            <v>4.0064257800000008E-13</v>
          </cell>
        </row>
        <row r="726">
          <cell r="A726">
            <v>3.0258600000000002</v>
          </cell>
          <cell r="B726">
            <v>3.7248422399999999E-13</v>
          </cell>
        </row>
        <row r="727">
          <cell r="A727">
            <v>3.0299100000000001</v>
          </cell>
          <cell r="B727">
            <v>3.8135610000000002E-13</v>
          </cell>
        </row>
        <row r="728">
          <cell r="A728">
            <v>3.0320299999999998</v>
          </cell>
          <cell r="B728">
            <v>3.37113666E-13</v>
          </cell>
        </row>
        <row r="729">
          <cell r="A729">
            <v>3.0329999999999999</v>
          </cell>
          <cell r="B729">
            <v>3.5310643199999998E-13</v>
          </cell>
        </row>
        <row r="730">
          <cell r="A730">
            <v>3.0335999999999999</v>
          </cell>
          <cell r="B730">
            <v>3.59546472E-13</v>
          </cell>
        </row>
        <row r="731">
          <cell r="A731">
            <v>3.0339900000000002</v>
          </cell>
          <cell r="B731">
            <v>3.43201266E-13</v>
          </cell>
        </row>
        <row r="732">
          <cell r="A732">
            <v>3.0343200000000001</v>
          </cell>
          <cell r="B732">
            <v>3.6132629400000001E-13</v>
          </cell>
        </row>
        <row r="733">
          <cell r="A733">
            <v>3.0345200000000001</v>
          </cell>
          <cell r="B733">
            <v>3.5681506199999998E-13</v>
          </cell>
        </row>
        <row r="734">
          <cell r="A734">
            <v>3.0348299999999999</v>
          </cell>
          <cell r="B734">
            <v>3.8374147799999999E-13</v>
          </cell>
        </row>
        <row r="735">
          <cell r="A735">
            <v>3.03505</v>
          </cell>
          <cell r="B735">
            <v>3.8046218399999999E-13</v>
          </cell>
        </row>
        <row r="736">
          <cell r="A736">
            <v>3.0359400000000001</v>
          </cell>
          <cell r="B736">
            <v>3.3329129400000002E-13</v>
          </cell>
        </row>
        <row r="737">
          <cell r="A737">
            <v>3.0369799999999998</v>
          </cell>
          <cell r="B737">
            <v>3.4794639E-13</v>
          </cell>
        </row>
        <row r="738">
          <cell r="A738">
            <v>3.0379900000000002</v>
          </cell>
          <cell r="B738">
            <v>3.6283537800000001E-13</v>
          </cell>
        </row>
        <row r="739">
          <cell r="A739">
            <v>3.03898</v>
          </cell>
          <cell r="B739">
            <v>3.4152717600000001E-13</v>
          </cell>
        </row>
        <row r="740">
          <cell r="A740">
            <v>3.0400200000000002</v>
          </cell>
          <cell r="B740">
            <v>3.57909228E-13</v>
          </cell>
        </row>
        <row r="741">
          <cell r="A741">
            <v>3.0420199999999999</v>
          </cell>
          <cell r="B741">
            <v>3.59459964E-13</v>
          </cell>
        </row>
        <row r="742">
          <cell r="A742">
            <v>3.0459100000000001</v>
          </cell>
          <cell r="B742">
            <v>4.1284501200000002E-13</v>
          </cell>
        </row>
        <row r="743">
          <cell r="A743">
            <v>3.05</v>
          </cell>
          <cell r="B743">
            <v>4.0798774799999999E-13</v>
          </cell>
        </row>
        <row r="744">
          <cell r="A744">
            <v>3.0540099999999999</v>
          </cell>
          <cell r="B744">
            <v>4.9011588000000002E-13</v>
          </cell>
        </row>
        <row r="745">
          <cell r="A745">
            <v>3.0580099999999999</v>
          </cell>
          <cell r="B745">
            <v>6.0896185200000006E-13</v>
          </cell>
        </row>
        <row r="746">
          <cell r="A746">
            <v>3.0599699999999999</v>
          </cell>
          <cell r="B746">
            <v>6.7007014200000003E-13</v>
          </cell>
        </row>
        <row r="747">
          <cell r="A747">
            <v>3.0604800000000001</v>
          </cell>
          <cell r="B747">
            <v>6.9652877399999999E-13</v>
          </cell>
        </row>
        <row r="748">
          <cell r="A748">
            <v>3.0609600000000001</v>
          </cell>
          <cell r="B748">
            <v>7.385556419999998E-13</v>
          </cell>
        </row>
        <row r="749">
          <cell r="A749">
            <v>3.0613000000000001</v>
          </cell>
          <cell r="B749">
            <v>8.00724456E-13</v>
          </cell>
        </row>
        <row r="750">
          <cell r="A750">
            <v>3.0614699999999999</v>
          </cell>
          <cell r="B750">
            <v>7.7006537999999997E-13</v>
          </cell>
        </row>
        <row r="751">
          <cell r="A751">
            <v>3.0617800000000002</v>
          </cell>
          <cell r="B751">
            <v>7.9787770199999995E-13</v>
          </cell>
        </row>
        <row r="752">
          <cell r="A752">
            <v>3.0619999999999998</v>
          </cell>
          <cell r="B752">
            <v>8.1930765600000004E-13</v>
          </cell>
        </row>
        <row r="753">
          <cell r="A753">
            <v>3.0622699999999998</v>
          </cell>
          <cell r="B753">
            <v>8.5478715000000001E-13</v>
          </cell>
        </row>
        <row r="754">
          <cell r="A754">
            <v>3.0625800000000001</v>
          </cell>
          <cell r="B754">
            <v>8.9544110399999997E-13</v>
          </cell>
        </row>
        <row r="755">
          <cell r="A755">
            <v>3.0628000000000002</v>
          </cell>
          <cell r="B755">
            <v>8.255282220000001E-13</v>
          </cell>
        </row>
        <row r="756">
          <cell r="A756">
            <v>3.0631200000000001</v>
          </cell>
          <cell r="B756">
            <v>9.3416785199999995E-13</v>
          </cell>
        </row>
        <row r="757">
          <cell r="A757">
            <v>3.06324</v>
          </cell>
          <cell r="B757">
            <v>9.1994209200000007E-13</v>
          </cell>
        </row>
        <row r="758">
          <cell r="A758">
            <v>3.0635300000000001</v>
          </cell>
          <cell r="B758">
            <v>9.3333320999999994E-13</v>
          </cell>
        </row>
        <row r="759">
          <cell r="A759">
            <v>3.0637500000000002</v>
          </cell>
          <cell r="B759">
            <v>9.6056881199999995E-13</v>
          </cell>
        </row>
        <row r="760">
          <cell r="A760">
            <v>3.0640399999999999</v>
          </cell>
          <cell r="B760">
            <v>9.8848686600000006E-13</v>
          </cell>
        </row>
        <row r="761">
          <cell r="A761">
            <v>3.0641799999999999</v>
          </cell>
          <cell r="B761">
            <v>9.7362351000000013E-13</v>
          </cell>
        </row>
        <row r="762">
          <cell r="A762">
            <v>3.0644499999999999</v>
          </cell>
          <cell r="B762">
            <v>9.5317558200000003E-13</v>
          </cell>
        </row>
        <row r="763">
          <cell r="A763">
            <v>3.06481</v>
          </cell>
          <cell r="B763">
            <v>9.9945255600000022E-13</v>
          </cell>
        </row>
        <row r="764">
          <cell r="A764">
            <v>3.0649799999999998</v>
          </cell>
          <cell r="B764">
            <v>9.75324834E-13</v>
          </cell>
        </row>
        <row r="765">
          <cell r="A765">
            <v>3.0653199999999998</v>
          </cell>
          <cell r="B765">
            <v>9.5596146000000001E-13</v>
          </cell>
        </row>
        <row r="766">
          <cell r="A766">
            <v>3.0654699999999999</v>
          </cell>
          <cell r="B766">
            <v>9.6341877000000001E-13</v>
          </cell>
        </row>
        <row r="767">
          <cell r="A767">
            <v>3.0658300000000001</v>
          </cell>
          <cell r="B767">
            <v>9.7298431200000004E-13</v>
          </cell>
        </row>
        <row r="768">
          <cell r="A768">
            <v>3.06603</v>
          </cell>
          <cell r="B768">
            <v>9.5731354800000018E-13</v>
          </cell>
        </row>
        <row r="769">
          <cell r="A769">
            <v>3.0661999999999998</v>
          </cell>
          <cell r="B769">
            <v>9.6189046200000014E-13</v>
          </cell>
        </row>
        <row r="770">
          <cell r="A770">
            <v>3.0665800000000001</v>
          </cell>
          <cell r="B770">
            <v>9.8404932600000002E-13</v>
          </cell>
        </row>
        <row r="771">
          <cell r="A771">
            <v>3.0670700000000002</v>
          </cell>
          <cell r="B771">
            <v>9.4998599999999999E-13</v>
          </cell>
        </row>
        <row r="772">
          <cell r="A772">
            <v>3.06758</v>
          </cell>
          <cell r="B772">
            <v>9.6442642800000002E-13</v>
          </cell>
        </row>
        <row r="773">
          <cell r="A773">
            <v>3.0678700000000001</v>
          </cell>
          <cell r="B773">
            <v>9.7667692199999997E-13</v>
          </cell>
        </row>
        <row r="774">
          <cell r="A774">
            <v>3.0691299999999999</v>
          </cell>
          <cell r="B774">
            <v>1.0113233760000001E-12</v>
          </cell>
        </row>
        <row r="775">
          <cell r="A775">
            <v>3.0699800000000002</v>
          </cell>
          <cell r="B775">
            <v>1.040465358E-12</v>
          </cell>
        </row>
        <row r="776">
          <cell r="A776">
            <v>3.0709499999999998</v>
          </cell>
          <cell r="B776">
            <v>1.137871764E-12</v>
          </cell>
        </row>
        <row r="777">
          <cell r="A777">
            <v>3.0720900000000002</v>
          </cell>
          <cell r="B777">
            <v>1.2500021520000001E-12</v>
          </cell>
        </row>
        <row r="778">
          <cell r="A778">
            <v>3.0724499999999999</v>
          </cell>
          <cell r="B778">
            <v>1.242251676E-12</v>
          </cell>
        </row>
        <row r="779">
          <cell r="A779">
            <v>3.0727899999999999</v>
          </cell>
          <cell r="B779">
            <v>1.28833641E-12</v>
          </cell>
        </row>
        <row r="780">
          <cell r="A780">
            <v>3.0730900000000001</v>
          </cell>
          <cell r="B780">
            <v>1.3394049660000001E-12</v>
          </cell>
        </row>
        <row r="781">
          <cell r="A781">
            <v>3.07328</v>
          </cell>
          <cell r="B781">
            <v>1.342170018E-12</v>
          </cell>
        </row>
        <row r="782">
          <cell r="A782">
            <v>3.07362</v>
          </cell>
          <cell r="B782">
            <v>1.4016602880000001E-12</v>
          </cell>
        </row>
        <row r="783">
          <cell r="A783">
            <v>3.0738400000000001</v>
          </cell>
          <cell r="B783">
            <v>1.4041017360000001E-12</v>
          </cell>
        </row>
        <row r="784">
          <cell r="A784">
            <v>3.0740099999999999</v>
          </cell>
          <cell r="B784">
            <v>1.441498824E-12</v>
          </cell>
        </row>
        <row r="785">
          <cell r="A785">
            <v>3.0743</v>
          </cell>
          <cell r="B785">
            <v>1.436949144E-12</v>
          </cell>
        </row>
        <row r="786">
          <cell r="A786">
            <v>3.0745200000000001</v>
          </cell>
          <cell r="B786">
            <v>1.509247404E-12</v>
          </cell>
        </row>
        <row r="787">
          <cell r="A787">
            <v>3.0750500000000001</v>
          </cell>
          <cell r="B787">
            <v>1.523636568E-12</v>
          </cell>
        </row>
        <row r="788">
          <cell r="A788">
            <v>3.0753699999999999</v>
          </cell>
          <cell r="B788">
            <v>1.532958606E-12</v>
          </cell>
        </row>
        <row r="789">
          <cell r="A789">
            <v>3.0759300000000001</v>
          </cell>
          <cell r="B789">
            <v>1.5996226320000001E-12</v>
          </cell>
        </row>
        <row r="790">
          <cell r="A790">
            <v>3.0764399999999998</v>
          </cell>
          <cell r="B790">
            <v>1.6276480200000001E-12</v>
          </cell>
        </row>
        <row r="791">
          <cell r="A791">
            <v>3.0769700000000002</v>
          </cell>
          <cell r="B791">
            <v>1.64434086E-12</v>
          </cell>
        </row>
        <row r="792">
          <cell r="A792">
            <v>3.0780099999999999</v>
          </cell>
          <cell r="B792">
            <v>1.74100554E-12</v>
          </cell>
        </row>
        <row r="793">
          <cell r="A793">
            <v>3.0800100000000001</v>
          </cell>
          <cell r="B793">
            <v>1.7846760600000001E-12</v>
          </cell>
        </row>
        <row r="794">
          <cell r="A794">
            <v>3.0820500000000002</v>
          </cell>
          <cell r="B794">
            <v>1.718946E-12</v>
          </cell>
        </row>
        <row r="795">
          <cell r="A795">
            <v>3.0829</v>
          </cell>
          <cell r="B795">
            <v>1.6778066400000001E-12</v>
          </cell>
        </row>
        <row r="796">
          <cell r="A796">
            <v>3.0835599999999999</v>
          </cell>
          <cell r="B796">
            <v>1.6565481E-12</v>
          </cell>
        </row>
        <row r="797">
          <cell r="A797">
            <v>3.0850599999999999</v>
          </cell>
          <cell r="B797">
            <v>1.574238942E-12</v>
          </cell>
        </row>
        <row r="798">
          <cell r="A798">
            <v>3.0860400000000001</v>
          </cell>
          <cell r="B798">
            <v>1.4955583139999999E-12</v>
          </cell>
        </row>
        <row r="799">
          <cell r="A799">
            <v>3.0879799999999999</v>
          </cell>
          <cell r="B799">
            <v>1.401700338E-12</v>
          </cell>
        </row>
        <row r="800">
          <cell r="A800">
            <v>3.0889799999999998</v>
          </cell>
          <cell r="B800">
            <v>1.40064462E-12</v>
          </cell>
        </row>
        <row r="801">
          <cell r="A801">
            <v>3.0899800000000002</v>
          </cell>
          <cell r="B801">
            <v>1.3713696719999999E-12</v>
          </cell>
        </row>
        <row r="802">
          <cell r="A802">
            <v>3.0910199999999999</v>
          </cell>
          <cell r="B802">
            <v>1.35363393E-12</v>
          </cell>
        </row>
        <row r="803">
          <cell r="A803">
            <v>3.0919699999999999</v>
          </cell>
          <cell r="B803">
            <v>1.3606971480000001E-12</v>
          </cell>
        </row>
        <row r="804">
          <cell r="A804">
            <v>3.0930499999999999</v>
          </cell>
          <cell r="B804">
            <v>1.417896558E-12</v>
          </cell>
        </row>
        <row r="805">
          <cell r="A805">
            <v>3.0941200000000002</v>
          </cell>
          <cell r="B805">
            <v>1.4230213559999999E-12</v>
          </cell>
        </row>
        <row r="806">
          <cell r="A806">
            <v>3.0950899999999999</v>
          </cell>
          <cell r="B806">
            <v>1.4180167079999999E-12</v>
          </cell>
        </row>
        <row r="807">
          <cell r="A807">
            <v>3.0959699999999999</v>
          </cell>
          <cell r="B807">
            <v>1.417944618E-12</v>
          </cell>
        </row>
        <row r="808">
          <cell r="A808">
            <v>3.0979899999999998</v>
          </cell>
          <cell r="B808">
            <v>1.4631514559999999E-12</v>
          </cell>
        </row>
        <row r="809">
          <cell r="A809">
            <v>3.0996000000000001</v>
          </cell>
          <cell r="B809">
            <v>1.5505758E-12</v>
          </cell>
        </row>
        <row r="810">
          <cell r="A810">
            <v>3.0999400000000001</v>
          </cell>
          <cell r="B810">
            <v>1.595393352E-12</v>
          </cell>
        </row>
        <row r="811">
          <cell r="A811">
            <v>3.1006499999999999</v>
          </cell>
          <cell r="B811">
            <v>1.7633854800000001E-12</v>
          </cell>
        </row>
        <row r="812">
          <cell r="A812">
            <v>3.1012599999999999</v>
          </cell>
          <cell r="B812">
            <v>2.1625718399999999E-12</v>
          </cell>
        </row>
        <row r="813">
          <cell r="A813">
            <v>3.1014499999999998</v>
          </cell>
          <cell r="B813">
            <v>2.1917282400000001E-12</v>
          </cell>
        </row>
        <row r="814">
          <cell r="A814">
            <v>3.10175</v>
          </cell>
          <cell r="B814">
            <v>2.32120188E-12</v>
          </cell>
        </row>
        <row r="815">
          <cell r="A815">
            <v>3.1021100000000001</v>
          </cell>
          <cell r="B815">
            <v>2.2319544599999998E-12</v>
          </cell>
        </row>
        <row r="816">
          <cell r="A816">
            <v>3.1023100000000001</v>
          </cell>
          <cell r="B816">
            <v>2.2610788200000002E-12</v>
          </cell>
        </row>
        <row r="817">
          <cell r="A817">
            <v>3.1024799999999999</v>
          </cell>
          <cell r="B817">
            <v>2.1848076000000001E-12</v>
          </cell>
        </row>
        <row r="818">
          <cell r="A818">
            <v>3.1026699999999998</v>
          </cell>
          <cell r="B818">
            <v>2.0432068200000001E-12</v>
          </cell>
        </row>
        <row r="819">
          <cell r="A819">
            <v>3.1030099999999998</v>
          </cell>
          <cell r="B819">
            <v>1.8701587800000001E-12</v>
          </cell>
        </row>
        <row r="820">
          <cell r="A820">
            <v>3.1035300000000001</v>
          </cell>
          <cell r="B820">
            <v>1.64360394E-12</v>
          </cell>
        </row>
        <row r="821">
          <cell r="A821">
            <v>3.1040100000000002</v>
          </cell>
          <cell r="B821">
            <v>1.4594444279999999E-12</v>
          </cell>
        </row>
        <row r="822">
          <cell r="A822">
            <v>3.10453</v>
          </cell>
          <cell r="B822">
            <v>1.383117138E-12</v>
          </cell>
        </row>
        <row r="823">
          <cell r="A823">
            <v>3.1050599999999999</v>
          </cell>
          <cell r="B823">
            <v>1.2938264640000001E-12</v>
          </cell>
        </row>
        <row r="824">
          <cell r="A824">
            <v>3.1053799999999998</v>
          </cell>
          <cell r="B824">
            <v>1.242528822E-12</v>
          </cell>
        </row>
        <row r="825">
          <cell r="A825">
            <v>3.1059199999999998</v>
          </cell>
          <cell r="B825">
            <v>1.226502414E-12</v>
          </cell>
        </row>
        <row r="826">
          <cell r="A826">
            <v>3.1065800000000001</v>
          </cell>
          <cell r="B826">
            <v>1.1610430920000001E-12</v>
          </cell>
        </row>
        <row r="827">
          <cell r="A827">
            <v>3.1070899999999999</v>
          </cell>
          <cell r="B827">
            <v>1.149806664E-12</v>
          </cell>
        </row>
        <row r="828">
          <cell r="A828">
            <v>3.10745</v>
          </cell>
          <cell r="B828">
            <v>1.096506522E-12</v>
          </cell>
        </row>
        <row r="829">
          <cell r="A829">
            <v>3.1078399999999999</v>
          </cell>
          <cell r="B829">
            <v>1.087096374E-12</v>
          </cell>
        </row>
        <row r="830">
          <cell r="A830">
            <v>3.1120000000000001</v>
          </cell>
          <cell r="B830">
            <v>1.00398141E-12</v>
          </cell>
        </row>
        <row r="831">
          <cell r="A831">
            <v>3.1155900000000001</v>
          </cell>
          <cell r="B831">
            <v>9.4306856400000007E-13</v>
          </cell>
        </row>
        <row r="832">
          <cell r="A832">
            <v>3.1200100000000002</v>
          </cell>
          <cell r="B832">
            <v>9.1680537600000013E-13</v>
          </cell>
        </row>
        <row r="833">
          <cell r="A833">
            <v>3.1240000000000001</v>
          </cell>
          <cell r="B833">
            <v>9.6888799800000004E-13</v>
          </cell>
        </row>
        <row r="834">
          <cell r="A834">
            <v>3.1349</v>
          </cell>
          <cell r="B834">
            <v>8.1647211599999995E-13</v>
          </cell>
        </row>
        <row r="835">
          <cell r="A835">
            <v>3.1389499999999999</v>
          </cell>
          <cell r="B835">
            <v>7.6677967800000001E-13</v>
          </cell>
        </row>
        <row r="836">
          <cell r="A836">
            <v>3.1427299999999998</v>
          </cell>
          <cell r="B836">
            <v>7.411012199999999E-13</v>
          </cell>
        </row>
        <row r="837">
          <cell r="A837">
            <v>3.14764</v>
          </cell>
          <cell r="B837">
            <v>7.4467207799999999E-13</v>
          </cell>
        </row>
        <row r="838">
          <cell r="A838">
            <v>3.15204</v>
          </cell>
          <cell r="B838">
            <v>7.4848323600000006E-13</v>
          </cell>
        </row>
        <row r="839">
          <cell r="A839">
            <v>3.157</v>
          </cell>
          <cell r="B839">
            <v>7.4596649399999999E-13</v>
          </cell>
        </row>
        <row r="840">
          <cell r="A840">
            <v>3.1578200000000001</v>
          </cell>
          <cell r="B840">
            <v>7.5249784800000001E-13</v>
          </cell>
        </row>
        <row r="841">
          <cell r="A841">
            <v>3.1583600000000001</v>
          </cell>
          <cell r="B841">
            <v>7.6250554200000006E-13</v>
          </cell>
        </row>
        <row r="842">
          <cell r="A842">
            <v>3.1588699999999998</v>
          </cell>
          <cell r="B842">
            <v>7.4258467200000002E-13</v>
          </cell>
        </row>
        <row r="843">
          <cell r="A843">
            <v>3.1598099999999998</v>
          </cell>
          <cell r="B843">
            <v>7.5949378200000007E-13</v>
          </cell>
        </row>
        <row r="844">
          <cell r="A844">
            <v>3.1608700000000001</v>
          </cell>
          <cell r="B844">
            <v>7.7969339999999993E-13</v>
          </cell>
        </row>
        <row r="845">
          <cell r="A845">
            <v>3.1616599999999999</v>
          </cell>
          <cell r="B845">
            <v>7.4881805399999999E-13</v>
          </cell>
        </row>
        <row r="846">
          <cell r="A846">
            <v>3.16249</v>
          </cell>
          <cell r="B846">
            <v>7.8766815600000007E-13</v>
          </cell>
        </row>
        <row r="847">
          <cell r="A847">
            <v>3.16316</v>
          </cell>
          <cell r="B847">
            <v>7.53998922E-13</v>
          </cell>
        </row>
        <row r="848">
          <cell r="A848">
            <v>3.1639200000000001</v>
          </cell>
          <cell r="B848">
            <v>7.6827113999999999E-13</v>
          </cell>
        </row>
        <row r="849">
          <cell r="A849">
            <v>3.1652499999999999</v>
          </cell>
          <cell r="B849">
            <v>7.8558555600000006E-13</v>
          </cell>
        </row>
        <row r="850">
          <cell r="A850">
            <v>3.1666099999999999</v>
          </cell>
          <cell r="B850">
            <v>7.9876841399999998E-13</v>
          </cell>
        </row>
        <row r="851">
          <cell r="A851">
            <v>3.16764</v>
          </cell>
          <cell r="B851">
            <v>7.6388646600000006E-13</v>
          </cell>
        </row>
        <row r="852">
          <cell r="A852">
            <v>3.1688999999999998</v>
          </cell>
          <cell r="B852">
            <v>7.9784726399999997E-13</v>
          </cell>
        </row>
        <row r="853">
          <cell r="A853">
            <v>3.1704300000000001</v>
          </cell>
          <cell r="B853">
            <v>7.8385058999999999E-13</v>
          </cell>
        </row>
        <row r="854">
          <cell r="A854">
            <v>3.17279</v>
          </cell>
          <cell r="B854">
            <v>8.3353181399999997E-13</v>
          </cell>
        </row>
        <row r="855">
          <cell r="A855">
            <v>3.1738300000000002</v>
          </cell>
          <cell r="B855">
            <v>8.4209770799999995E-13</v>
          </cell>
        </row>
        <row r="856">
          <cell r="A856">
            <v>3.1748400000000001</v>
          </cell>
          <cell r="B856">
            <v>8.1087472799999996E-13</v>
          </cell>
        </row>
        <row r="857">
          <cell r="A857">
            <v>3.1772800000000001</v>
          </cell>
          <cell r="B857">
            <v>8.3097822600000011E-13</v>
          </cell>
        </row>
        <row r="858">
          <cell r="A858">
            <v>3.17815</v>
          </cell>
          <cell r="B858">
            <v>8.7088885199999992E-13</v>
          </cell>
        </row>
        <row r="859">
          <cell r="A859">
            <v>3.1838500000000001</v>
          </cell>
          <cell r="B859">
            <v>9.5139896400000013E-13</v>
          </cell>
        </row>
        <row r="860">
          <cell r="A860">
            <v>3.1838500000000001</v>
          </cell>
          <cell r="B860">
            <v>9.6777781200000011E-13</v>
          </cell>
        </row>
        <row r="861">
          <cell r="A861">
            <v>3.1898300000000002</v>
          </cell>
          <cell r="B861">
            <v>9.6806937599999994E-13</v>
          </cell>
        </row>
        <row r="862">
          <cell r="A862">
            <v>3.1919599999999999</v>
          </cell>
          <cell r="B862">
            <v>9.7390706399999991E-13</v>
          </cell>
        </row>
        <row r="863">
          <cell r="A863">
            <v>3.1939199999999999</v>
          </cell>
          <cell r="B863">
            <v>1.0066775760000001E-12</v>
          </cell>
        </row>
        <row r="864">
          <cell r="A864">
            <v>3.1949299999999998</v>
          </cell>
          <cell r="B864">
            <v>1.019367018E-12</v>
          </cell>
        </row>
        <row r="865">
          <cell r="A865">
            <v>3.1959</v>
          </cell>
          <cell r="B865">
            <v>1.015744896E-12</v>
          </cell>
        </row>
        <row r="866">
          <cell r="A866">
            <v>3.19699</v>
          </cell>
          <cell r="B866">
            <v>1.0030089959999999E-12</v>
          </cell>
        </row>
        <row r="867">
          <cell r="A867">
            <v>3.1976</v>
          </cell>
          <cell r="B867">
            <v>1.019871648E-12</v>
          </cell>
        </row>
        <row r="868">
          <cell r="A868">
            <v>3.1986699999999999</v>
          </cell>
          <cell r="B868">
            <v>1.069608942E-12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3.5743343399999999E-14</v>
          </cell>
        </row>
        <row r="3">
          <cell r="A3">
            <v>2.1195200000000001</v>
          </cell>
          <cell r="B3">
            <v>1.3826653739999999E-14</v>
          </cell>
        </row>
        <row r="4">
          <cell r="A4">
            <v>2.1204700000000001</v>
          </cell>
          <cell r="B4">
            <v>7.7457180599999995E-15</v>
          </cell>
        </row>
        <row r="5">
          <cell r="A5">
            <v>2.12154</v>
          </cell>
          <cell r="B5">
            <v>8.9629016399999987E-15</v>
          </cell>
        </row>
        <row r="6">
          <cell r="A6">
            <v>2.1225100000000001</v>
          </cell>
          <cell r="B6">
            <v>1.380533112E-14</v>
          </cell>
        </row>
        <row r="7">
          <cell r="A7">
            <v>2.1229900000000002</v>
          </cell>
          <cell r="B7">
            <v>2.9018307600000001E-14</v>
          </cell>
        </row>
        <row r="8">
          <cell r="A8">
            <v>2.12351</v>
          </cell>
          <cell r="B8">
            <v>5.2946420399999999E-14</v>
          </cell>
        </row>
        <row r="9">
          <cell r="A9">
            <v>2.1238199999999998</v>
          </cell>
          <cell r="B9">
            <v>5.6920982399999999E-14</v>
          </cell>
        </row>
        <row r="10">
          <cell r="A10">
            <v>2.1249899999999999</v>
          </cell>
          <cell r="B10">
            <v>2.0375837999999999E-14</v>
          </cell>
        </row>
        <row r="11">
          <cell r="A11">
            <v>2.12602</v>
          </cell>
          <cell r="B11">
            <v>2.9325891600000001E-14</v>
          </cell>
        </row>
        <row r="12">
          <cell r="A12">
            <v>2.1268899999999999</v>
          </cell>
          <cell r="B12">
            <v>2.9482887600000002E-14</v>
          </cell>
        </row>
        <row r="13">
          <cell r="A13">
            <v>2.1308500000000001</v>
          </cell>
          <cell r="B13">
            <v>2.0498230800000001E-14</v>
          </cell>
        </row>
        <row r="14">
          <cell r="A14">
            <v>2.13592</v>
          </cell>
          <cell r="B14">
            <v>2.7559366199999999E-14</v>
          </cell>
        </row>
        <row r="15">
          <cell r="A15">
            <v>2.1377600000000001</v>
          </cell>
          <cell r="B15">
            <v>3.9576609000000003E-15</v>
          </cell>
        </row>
        <row r="16">
          <cell r="A16">
            <v>2.14181</v>
          </cell>
          <cell r="B16">
            <v>2.7624407400000001E-23</v>
          </cell>
        </row>
        <row r="17">
          <cell r="A17">
            <v>2.1458699999999999</v>
          </cell>
          <cell r="B17">
            <v>6.5012363999999998E-15</v>
          </cell>
        </row>
        <row r="18">
          <cell r="A18">
            <v>2.1497199999999999</v>
          </cell>
          <cell r="B18">
            <v>6.2814099599999997E-15</v>
          </cell>
        </row>
        <row r="19">
          <cell r="A19">
            <v>2.1598899999999999</v>
          </cell>
          <cell r="B19">
            <v>8.8905553199999999E-15</v>
          </cell>
        </row>
        <row r="20">
          <cell r="A20">
            <v>2.1645699999999999</v>
          </cell>
          <cell r="B20">
            <v>1.66893156E-14</v>
          </cell>
        </row>
        <row r="21">
          <cell r="A21">
            <v>2.16899</v>
          </cell>
          <cell r="B21">
            <v>1.7391792600000001E-14</v>
          </cell>
        </row>
        <row r="22">
          <cell r="A22">
            <v>2.1734800000000001</v>
          </cell>
          <cell r="B22">
            <v>2.57540724E-14</v>
          </cell>
        </row>
        <row r="23">
          <cell r="A23">
            <v>2.1740499999999998</v>
          </cell>
          <cell r="B23">
            <v>1.096556184E-14</v>
          </cell>
        </row>
        <row r="24">
          <cell r="A24">
            <v>2.1745000000000001</v>
          </cell>
          <cell r="B24">
            <v>4.9300268399999998E-14</v>
          </cell>
        </row>
        <row r="25">
          <cell r="A25">
            <v>2.1748699999999999</v>
          </cell>
          <cell r="B25">
            <v>5.2418401200000003E-14</v>
          </cell>
        </row>
        <row r="26">
          <cell r="A26">
            <v>2.17503</v>
          </cell>
          <cell r="B26">
            <v>1.299789108E-13</v>
          </cell>
        </row>
        <row r="27">
          <cell r="A27">
            <v>2.1754199999999999</v>
          </cell>
          <cell r="B27">
            <v>3.9634921800000001E-14</v>
          </cell>
        </row>
        <row r="28">
          <cell r="A28">
            <v>2.1760299999999999</v>
          </cell>
          <cell r="B28">
            <v>2.32765794E-14</v>
          </cell>
        </row>
        <row r="29">
          <cell r="A29">
            <v>2.1764399999999999</v>
          </cell>
          <cell r="B29">
            <v>2.10602124E-14</v>
          </cell>
        </row>
        <row r="30">
          <cell r="A30">
            <v>2.1768900000000002</v>
          </cell>
          <cell r="B30">
            <v>2.8243420200000001E-14</v>
          </cell>
        </row>
        <row r="31">
          <cell r="A31">
            <v>2.1780400000000002</v>
          </cell>
          <cell r="B31">
            <v>1.8369653400000001E-14</v>
          </cell>
        </row>
        <row r="32">
          <cell r="A32">
            <v>2.1791</v>
          </cell>
          <cell r="B32">
            <v>1.5519919679999998E-14</v>
          </cell>
        </row>
        <row r="33">
          <cell r="A33">
            <v>2.18499</v>
          </cell>
          <cell r="B33">
            <v>1.100364138E-14</v>
          </cell>
        </row>
        <row r="34">
          <cell r="A34">
            <v>2.1895600000000002</v>
          </cell>
          <cell r="B34">
            <v>2.3700949199999999E-14</v>
          </cell>
        </row>
        <row r="35">
          <cell r="A35">
            <v>2.1947199999999998</v>
          </cell>
          <cell r="B35">
            <v>7.7642051400000001E-14</v>
          </cell>
        </row>
        <row r="36">
          <cell r="A36">
            <v>2.1974100000000001</v>
          </cell>
          <cell r="B36">
            <v>2.9870731799999997E-14</v>
          </cell>
        </row>
        <row r="37">
          <cell r="A37">
            <v>2.1980499999999998</v>
          </cell>
          <cell r="B37">
            <v>3.8141056800000001E-14</v>
          </cell>
        </row>
        <row r="38">
          <cell r="A38">
            <v>2.1981099999999998</v>
          </cell>
          <cell r="B38">
            <v>4.0274760600000003E-14</v>
          </cell>
        </row>
        <row r="39">
          <cell r="A39">
            <v>2.1984400000000002</v>
          </cell>
          <cell r="B39">
            <v>3.5137787400000003E-14</v>
          </cell>
        </row>
        <row r="40">
          <cell r="A40">
            <v>2.1985199999999998</v>
          </cell>
          <cell r="B40">
            <v>2.9480324400000003E-14</v>
          </cell>
        </row>
        <row r="41">
          <cell r="A41">
            <v>2.1989899999999998</v>
          </cell>
          <cell r="B41">
            <v>6.7684980600000001E-14</v>
          </cell>
        </row>
        <row r="42">
          <cell r="A42">
            <v>2.1991299999999998</v>
          </cell>
          <cell r="B42">
            <v>4.1788650600000001E-14</v>
          </cell>
        </row>
        <row r="43">
          <cell r="A43">
            <v>2.1993800000000001</v>
          </cell>
          <cell r="B43">
            <v>4.61065212E-14</v>
          </cell>
        </row>
        <row r="44">
          <cell r="A44">
            <v>2.1995</v>
          </cell>
          <cell r="B44">
            <v>3.6185655600000001E-14</v>
          </cell>
        </row>
        <row r="45">
          <cell r="A45">
            <v>2.1995499999999999</v>
          </cell>
          <cell r="B45">
            <v>3.5759683799999997E-14</v>
          </cell>
        </row>
        <row r="46">
          <cell r="A46">
            <v>2.1997900000000001</v>
          </cell>
          <cell r="B46">
            <v>4.1562448200000003E-14</v>
          </cell>
        </row>
        <row r="47">
          <cell r="A47">
            <v>2.2000000000000002</v>
          </cell>
          <cell r="B47">
            <v>5.3064647999999999E-14</v>
          </cell>
        </row>
        <row r="48">
          <cell r="A48">
            <v>2.2018300000000002</v>
          </cell>
          <cell r="B48">
            <v>4.4248842000000001E-14</v>
          </cell>
        </row>
        <row r="49">
          <cell r="A49">
            <v>2.2039599999999999</v>
          </cell>
          <cell r="B49">
            <v>4.1387189400000002E-14</v>
          </cell>
        </row>
        <row r="50">
          <cell r="A50">
            <v>2.2049300000000001</v>
          </cell>
          <cell r="B50">
            <v>5.0032862999999998E-14</v>
          </cell>
        </row>
        <row r="51">
          <cell r="A51">
            <v>2.2054</v>
          </cell>
          <cell r="B51">
            <v>4.54537062E-14</v>
          </cell>
        </row>
        <row r="52">
          <cell r="A52">
            <v>2.20974</v>
          </cell>
          <cell r="B52">
            <v>4.6169640000000002E-14</v>
          </cell>
        </row>
        <row r="53">
          <cell r="A53">
            <v>2.2099500000000001</v>
          </cell>
          <cell r="B53">
            <v>4.7295846000000001E-14</v>
          </cell>
        </row>
        <row r="54">
          <cell r="A54">
            <v>2.2136999999999998</v>
          </cell>
          <cell r="B54">
            <v>5.1761901599999997E-14</v>
          </cell>
        </row>
        <row r="55">
          <cell r="A55">
            <v>2.2138399999999998</v>
          </cell>
          <cell r="B55">
            <v>6.0818007599999993E-14</v>
          </cell>
        </row>
        <row r="56">
          <cell r="A56">
            <v>2.2199200000000001</v>
          </cell>
          <cell r="B56">
            <v>7.1830956600000006E-14</v>
          </cell>
        </row>
        <row r="57">
          <cell r="A57">
            <v>2.22465</v>
          </cell>
          <cell r="B57">
            <v>8.298872640000001E-14</v>
          </cell>
        </row>
        <row r="58">
          <cell r="A58">
            <v>2.2294</v>
          </cell>
          <cell r="B58">
            <v>8.2862969400000002E-14</v>
          </cell>
        </row>
        <row r="59">
          <cell r="A59">
            <v>2.2445599999999999</v>
          </cell>
          <cell r="B59">
            <v>8.4364844400000005E-14</v>
          </cell>
        </row>
        <row r="60">
          <cell r="A60">
            <v>2.24952</v>
          </cell>
          <cell r="B60">
            <v>7.6751659799999999E-14</v>
          </cell>
        </row>
        <row r="61">
          <cell r="A61">
            <v>2.2544499999999998</v>
          </cell>
          <cell r="B61">
            <v>6.6701512800000001E-14</v>
          </cell>
        </row>
        <row r="62">
          <cell r="A62">
            <v>2.2596500000000002</v>
          </cell>
          <cell r="B62">
            <v>5.6890384199999998E-14</v>
          </cell>
        </row>
        <row r="63">
          <cell r="A63">
            <v>2.2641900000000001</v>
          </cell>
          <cell r="B63">
            <v>5.9832777600000001E-14</v>
          </cell>
        </row>
        <row r="64">
          <cell r="A64">
            <v>2.2690899999999998</v>
          </cell>
          <cell r="B64">
            <v>5.6737553399999999E-14</v>
          </cell>
        </row>
        <row r="65">
          <cell r="A65">
            <v>2.2746599999999999</v>
          </cell>
          <cell r="B65">
            <v>5.59166886E-14</v>
          </cell>
        </row>
        <row r="66">
          <cell r="A66">
            <v>2.27942</v>
          </cell>
          <cell r="B66">
            <v>5.0990057999999989E-14</v>
          </cell>
        </row>
        <row r="67">
          <cell r="A67">
            <v>2.2850299999999999</v>
          </cell>
          <cell r="B67">
            <v>5.7235615199999998E-14</v>
          </cell>
        </row>
        <row r="68">
          <cell r="A68">
            <v>2.2899699999999998</v>
          </cell>
          <cell r="B68">
            <v>7.5130595999999998E-14</v>
          </cell>
        </row>
        <row r="69">
          <cell r="A69">
            <v>2.2917299999999998</v>
          </cell>
          <cell r="B69">
            <v>9.0408229200000006E-14</v>
          </cell>
        </row>
        <row r="70">
          <cell r="A70">
            <v>2.29393</v>
          </cell>
          <cell r="B70">
            <v>1.1290303259999999E-13</v>
          </cell>
        </row>
        <row r="71">
          <cell r="A71">
            <v>2.29569</v>
          </cell>
          <cell r="B71">
            <v>1.4763663540000001E-13</v>
          </cell>
        </row>
        <row r="72">
          <cell r="A72">
            <v>2.2977500000000002</v>
          </cell>
          <cell r="B72">
            <v>2.2391955000000001E-13</v>
          </cell>
        </row>
        <row r="73">
          <cell r="A73">
            <v>2.2998099999999999</v>
          </cell>
          <cell r="B73">
            <v>3.2335569E-13</v>
          </cell>
        </row>
        <row r="74">
          <cell r="A74">
            <v>2.3020100000000001</v>
          </cell>
          <cell r="B74">
            <v>5.4087364800000005E-13</v>
          </cell>
        </row>
        <row r="75">
          <cell r="A75">
            <v>2.3034599999999998</v>
          </cell>
          <cell r="B75">
            <v>7.1511357600000008E-13</v>
          </cell>
        </row>
        <row r="76">
          <cell r="A76">
            <v>2.3058999999999998</v>
          </cell>
          <cell r="B76">
            <v>1.0068025319999999E-12</v>
          </cell>
        </row>
        <row r="77">
          <cell r="A77">
            <v>2.3077100000000002</v>
          </cell>
          <cell r="B77">
            <v>1.0682856899999999E-12</v>
          </cell>
        </row>
        <row r="78">
          <cell r="A78">
            <v>2.3098100000000001</v>
          </cell>
          <cell r="B78">
            <v>9.0433540800000018E-13</v>
          </cell>
        </row>
        <row r="79">
          <cell r="A79">
            <v>2.31386</v>
          </cell>
          <cell r="B79">
            <v>4.7322278999999999E-13</v>
          </cell>
        </row>
        <row r="80">
          <cell r="A80">
            <v>2.31799</v>
          </cell>
          <cell r="B80">
            <v>2.6788644000000002E-13</v>
          </cell>
        </row>
        <row r="81">
          <cell r="A81">
            <v>2.3196500000000002</v>
          </cell>
          <cell r="B81">
            <v>2.2985495999999999E-13</v>
          </cell>
        </row>
        <row r="82">
          <cell r="A82">
            <v>2.3209</v>
          </cell>
          <cell r="B82">
            <v>1.9478077199999999E-13</v>
          </cell>
        </row>
        <row r="83">
          <cell r="A83">
            <v>2.32185</v>
          </cell>
          <cell r="B83">
            <v>1.9342387799999999E-13</v>
          </cell>
        </row>
        <row r="84">
          <cell r="A84">
            <v>2.3228800000000001</v>
          </cell>
          <cell r="B84">
            <v>1.79641872E-13</v>
          </cell>
        </row>
        <row r="85">
          <cell r="A85">
            <v>2.3240599999999998</v>
          </cell>
          <cell r="B85">
            <v>1.7180648999999999E-13</v>
          </cell>
        </row>
        <row r="86">
          <cell r="A86">
            <v>2.3240599999999998</v>
          </cell>
          <cell r="B86">
            <v>1.7628728400000001E-13</v>
          </cell>
        </row>
        <row r="87">
          <cell r="A87">
            <v>2.3244600000000002</v>
          </cell>
          <cell r="B87">
            <v>1.67095008E-13</v>
          </cell>
        </row>
        <row r="88">
          <cell r="A88">
            <v>2.3250700000000002</v>
          </cell>
          <cell r="B88">
            <v>1.74704508E-13</v>
          </cell>
        </row>
        <row r="89">
          <cell r="A89">
            <v>2.3254800000000002</v>
          </cell>
          <cell r="B89">
            <v>1.9285837199999999E-13</v>
          </cell>
        </row>
        <row r="90">
          <cell r="A90">
            <v>2.3258100000000002</v>
          </cell>
          <cell r="B90">
            <v>2.1371961599999999E-13</v>
          </cell>
        </row>
        <row r="91">
          <cell r="A91">
            <v>2.3259599999999998</v>
          </cell>
          <cell r="B91">
            <v>2.01650148E-13</v>
          </cell>
        </row>
        <row r="92">
          <cell r="A92">
            <v>2.3265500000000001</v>
          </cell>
          <cell r="B92">
            <v>1.9576920600000001E-13</v>
          </cell>
        </row>
        <row r="93">
          <cell r="A93">
            <v>2.3270200000000001</v>
          </cell>
          <cell r="B93">
            <v>1.79643474E-13</v>
          </cell>
        </row>
        <row r="94">
          <cell r="A94">
            <v>2.32755</v>
          </cell>
          <cell r="B94">
            <v>1.488961278E-13</v>
          </cell>
        </row>
        <row r="95">
          <cell r="A95">
            <v>2.3280099999999999</v>
          </cell>
          <cell r="B95">
            <v>1.4466652739999999E-13</v>
          </cell>
        </row>
        <row r="96">
          <cell r="A96">
            <v>2.32856</v>
          </cell>
          <cell r="B96">
            <v>1.2949686900000001E-13</v>
          </cell>
        </row>
        <row r="97">
          <cell r="A97">
            <v>2.3290199999999999</v>
          </cell>
          <cell r="B97">
            <v>1.321046046E-13</v>
          </cell>
        </row>
        <row r="98">
          <cell r="A98">
            <v>2.32979</v>
          </cell>
          <cell r="B98">
            <v>1.190370906E-13</v>
          </cell>
        </row>
        <row r="99">
          <cell r="A99">
            <v>2.3299099999999999</v>
          </cell>
          <cell r="B99">
            <v>1.142745048E-13</v>
          </cell>
        </row>
        <row r="100">
          <cell r="A100">
            <v>2.3339300000000001</v>
          </cell>
          <cell r="B100">
            <v>1.01618865E-13</v>
          </cell>
        </row>
        <row r="101">
          <cell r="A101">
            <v>2.3339699999999999</v>
          </cell>
          <cell r="B101">
            <v>9.3386667600000001E-14</v>
          </cell>
        </row>
        <row r="102">
          <cell r="A102">
            <v>2.33738</v>
          </cell>
          <cell r="B102">
            <v>9.2711584799999996E-14</v>
          </cell>
        </row>
        <row r="103">
          <cell r="A103">
            <v>2.3417400000000002</v>
          </cell>
          <cell r="B103">
            <v>7.4009356200000001E-14</v>
          </cell>
        </row>
        <row r="104">
          <cell r="A104">
            <v>2.34178</v>
          </cell>
          <cell r="B104">
            <v>7.3311364799999999E-14</v>
          </cell>
        </row>
        <row r="105">
          <cell r="A105">
            <v>2.3435000000000001</v>
          </cell>
          <cell r="B105">
            <v>7.1421004799999996E-14</v>
          </cell>
        </row>
        <row r="106">
          <cell r="A106">
            <v>2.34395</v>
          </cell>
          <cell r="B106">
            <v>7.5403416600000009E-14</v>
          </cell>
        </row>
        <row r="107">
          <cell r="A107">
            <v>2.3452199999999999</v>
          </cell>
          <cell r="B107">
            <v>7.4102913000000007E-14</v>
          </cell>
        </row>
        <row r="108">
          <cell r="A108">
            <v>2.34592</v>
          </cell>
          <cell r="B108">
            <v>7.8670855799999998E-14</v>
          </cell>
        </row>
        <row r="109">
          <cell r="A109">
            <v>2.3466999999999998</v>
          </cell>
          <cell r="B109">
            <v>7.6018104000000001E-14</v>
          </cell>
        </row>
        <row r="110">
          <cell r="A110">
            <v>2.34795</v>
          </cell>
          <cell r="B110">
            <v>8.01741726E-14</v>
          </cell>
        </row>
        <row r="111">
          <cell r="A111">
            <v>2.3480799999999999</v>
          </cell>
          <cell r="B111">
            <v>8.2310920199999997E-14</v>
          </cell>
        </row>
        <row r="112">
          <cell r="A112">
            <v>2.3494600000000001</v>
          </cell>
          <cell r="B112">
            <v>7.72311384E-14</v>
          </cell>
        </row>
        <row r="113">
          <cell r="A113">
            <v>2.34965</v>
          </cell>
          <cell r="B113">
            <v>8.4024099000000005E-14</v>
          </cell>
        </row>
        <row r="114">
          <cell r="A114">
            <v>2.3505199999999999</v>
          </cell>
          <cell r="B114">
            <v>8.4516393599999995E-14</v>
          </cell>
        </row>
        <row r="115">
          <cell r="A115">
            <v>2.3512400000000002</v>
          </cell>
          <cell r="B115">
            <v>9.3415503599999996E-14</v>
          </cell>
        </row>
        <row r="116">
          <cell r="A116">
            <v>2.3519399999999999</v>
          </cell>
          <cell r="B116">
            <v>1.11125133E-13</v>
          </cell>
        </row>
        <row r="117">
          <cell r="A117">
            <v>2.3520300000000001</v>
          </cell>
          <cell r="B117">
            <v>8.5335015599999994E-14</v>
          </cell>
        </row>
        <row r="118">
          <cell r="A118">
            <v>2.35277</v>
          </cell>
          <cell r="B118">
            <v>8.0281666800000003E-14</v>
          </cell>
        </row>
        <row r="119">
          <cell r="A119">
            <v>2.3536000000000001</v>
          </cell>
          <cell r="B119">
            <v>1.004505264E-13</v>
          </cell>
        </row>
        <row r="120">
          <cell r="A120">
            <v>2.3538999999999999</v>
          </cell>
          <cell r="B120">
            <v>1.1434274999999999E-13</v>
          </cell>
        </row>
        <row r="121">
          <cell r="A121">
            <v>2.3540899999999998</v>
          </cell>
          <cell r="B121">
            <v>1.160426322E-13</v>
          </cell>
        </row>
        <row r="122">
          <cell r="A122">
            <v>2.35466</v>
          </cell>
          <cell r="B122">
            <v>1.1886135119999999E-13</v>
          </cell>
        </row>
        <row r="123">
          <cell r="A123">
            <v>2.3551899999999999</v>
          </cell>
          <cell r="B123">
            <v>1.2682297079999999E-13</v>
          </cell>
        </row>
        <row r="124">
          <cell r="A124">
            <v>2.3557299999999999</v>
          </cell>
          <cell r="B124">
            <v>1.3704004619999999E-13</v>
          </cell>
        </row>
        <row r="125">
          <cell r="A125">
            <v>2.3559999999999999</v>
          </cell>
          <cell r="B125">
            <v>1.520717724E-13</v>
          </cell>
        </row>
        <row r="126">
          <cell r="A126">
            <v>2.35643</v>
          </cell>
          <cell r="B126">
            <v>1.419543414E-13</v>
          </cell>
        </row>
        <row r="127">
          <cell r="A127">
            <v>2.3569399999999998</v>
          </cell>
          <cell r="B127">
            <v>1.4595069059999999E-13</v>
          </cell>
        </row>
        <row r="128">
          <cell r="A128">
            <v>2.3574299999999999</v>
          </cell>
          <cell r="B128">
            <v>1.5962103720000001E-13</v>
          </cell>
        </row>
        <row r="129">
          <cell r="A129">
            <v>2.3577400000000002</v>
          </cell>
          <cell r="B129">
            <v>1.6459588800000001E-13</v>
          </cell>
        </row>
        <row r="130">
          <cell r="A130">
            <v>2.3577400000000002</v>
          </cell>
          <cell r="B130">
            <v>1.7142200999999999E-13</v>
          </cell>
        </row>
        <row r="131">
          <cell r="A131">
            <v>2.35832</v>
          </cell>
          <cell r="B131">
            <v>1.6891968599999999E-13</v>
          </cell>
        </row>
        <row r="132">
          <cell r="A132">
            <v>2.3588100000000001</v>
          </cell>
          <cell r="B132">
            <v>1.73930742E-13</v>
          </cell>
        </row>
        <row r="133">
          <cell r="A133">
            <v>2.3592300000000002</v>
          </cell>
          <cell r="B133">
            <v>1.8868996800000001E-13</v>
          </cell>
        </row>
        <row r="134">
          <cell r="A134">
            <v>2.3599399999999999</v>
          </cell>
          <cell r="B134">
            <v>2.0299262400000001E-13</v>
          </cell>
        </row>
        <row r="135">
          <cell r="A135">
            <v>2.3599399999999999</v>
          </cell>
          <cell r="B135">
            <v>1.8744361199999999E-13</v>
          </cell>
        </row>
        <row r="136">
          <cell r="A136">
            <v>2.3604699999999998</v>
          </cell>
          <cell r="B136">
            <v>2.1805783199999999E-13</v>
          </cell>
        </row>
        <row r="137">
          <cell r="A137">
            <v>2.3610199999999999</v>
          </cell>
          <cell r="B137">
            <v>2.6380774799999999E-13</v>
          </cell>
        </row>
        <row r="138">
          <cell r="A138">
            <v>2.3612299999999999</v>
          </cell>
          <cell r="B138">
            <v>2.4370585199999999E-13</v>
          </cell>
        </row>
        <row r="139">
          <cell r="A139">
            <v>2.3614899999999999</v>
          </cell>
          <cell r="B139">
            <v>3.0775381200000002E-13</v>
          </cell>
        </row>
        <row r="140">
          <cell r="A140">
            <v>2.3620000000000001</v>
          </cell>
          <cell r="B140">
            <v>3.5978036400000002E-13</v>
          </cell>
        </row>
        <row r="141">
          <cell r="A141">
            <v>2.36253</v>
          </cell>
          <cell r="B141">
            <v>4.24695006E-13</v>
          </cell>
        </row>
        <row r="142">
          <cell r="A142">
            <v>2.36287</v>
          </cell>
          <cell r="B142">
            <v>5.0222700000000006E-13</v>
          </cell>
        </row>
        <row r="143">
          <cell r="A143">
            <v>2.3633600000000001</v>
          </cell>
          <cell r="B143">
            <v>5.9432277600000029E-13</v>
          </cell>
        </row>
        <row r="144">
          <cell r="A144">
            <v>2.36381</v>
          </cell>
          <cell r="B144">
            <v>5.8356374400000002E-13</v>
          </cell>
        </row>
        <row r="145">
          <cell r="A145">
            <v>2.3639999999999999</v>
          </cell>
          <cell r="B145">
            <v>7.0360480799999994E-13</v>
          </cell>
        </row>
        <row r="146">
          <cell r="A146">
            <v>2.3644500000000002</v>
          </cell>
          <cell r="B146">
            <v>7.7817470399999976E-13</v>
          </cell>
        </row>
        <row r="147">
          <cell r="A147">
            <v>2.3649200000000001</v>
          </cell>
          <cell r="B147">
            <v>8.5021984800000006E-13</v>
          </cell>
        </row>
        <row r="148">
          <cell r="A148">
            <v>2.3654500000000001</v>
          </cell>
          <cell r="B148">
            <v>8.1995486399999999E-13</v>
          </cell>
        </row>
        <row r="149">
          <cell r="A149">
            <v>2.3660000000000001</v>
          </cell>
          <cell r="B149">
            <v>7.5453719400000002E-13</v>
          </cell>
        </row>
        <row r="150">
          <cell r="A150">
            <v>2.3664900000000002</v>
          </cell>
          <cell r="B150">
            <v>6.4667453400000001E-13</v>
          </cell>
        </row>
        <row r="151">
          <cell r="A151">
            <v>2.3668999999999998</v>
          </cell>
          <cell r="B151">
            <v>5.6931074999999995E-13</v>
          </cell>
        </row>
        <row r="152">
          <cell r="A152">
            <v>2.3674300000000001</v>
          </cell>
          <cell r="B152">
            <v>5.0090695200000003E-13</v>
          </cell>
        </row>
        <row r="153">
          <cell r="A153">
            <v>2.3679199999999998</v>
          </cell>
          <cell r="B153">
            <v>4.29959178E-13</v>
          </cell>
        </row>
        <row r="154">
          <cell r="A154">
            <v>2.3685200000000002</v>
          </cell>
          <cell r="B154">
            <v>3.4848786599999998E-13</v>
          </cell>
        </row>
        <row r="155">
          <cell r="A155">
            <v>2.3692600000000001</v>
          </cell>
          <cell r="B155">
            <v>3.3581444399999999E-13</v>
          </cell>
        </row>
        <row r="156">
          <cell r="A156">
            <v>2.3695599999999999</v>
          </cell>
          <cell r="B156">
            <v>2.82235554E-13</v>
          </cell>
        </row>
        <row r="157">
          <cell r="A157">
            <v>2.3698800000000002</v>
          </cell>
          <cell r="B157">
            <v>2.6851121999999999E-13</v>
          </cell>
        </row>
        <row r="158">
          <cell r="A158">
            <v>2.3706</v>
          </cell>
          <cell r="B158">
            <v>2.4395736599999988E-13</v>
          </cell>
        </row>
        <row r="159">
          <cell r="A159">
            <v>2.3709500000000001</v>
          </cell>
          <cell r="B159">
            <v>2.2495444200000001E-13</v>
          </cell>
        </row>
        <row r="160">
          <cell r="A160">
            <v>2.3715199999999999</v>
          </cell>
          <cell r="B160">
            <v>2.0679577199999999E-13</v>
          </cell>
        </row>
        <row r="161">
          <cell r="A161">
            <v>2.3719899999999998</v>
          </cell>
          <cell r="B161">
            <v>1.9058673600000001E-13</v>
          </cell>
        </row>
        <row r="162">
          <cell r="A162">
            <v>2.37229</v>
          </cell>
          <cell r="B162">
            <v>1.7385704999999999E-13</v>
          </cell>
        </row>
        <row r="163">
          <cell r="A163">
            <v>2.3724599999999998</v>
          </cell>
          <cell r="B163">
            <v>1.8356036399999999E-13</v>
          </cell>
        </row>
        <row r="164">
          <cell r="A164">
            <v>2.37297</v>
          </cell>
          <cell r="B164">
            <v>1.70521686E-13</v>
          </cell>
        </row>
        <row r="165">
          <cell r="A165">
            <v>2.37412</v>
          </cell>
          <cell r="B165">
            <v>1.3889227859999999E-13</v>
          </cell>
        </row>
        <row r="166">
          <cell r="A166">
            <v>2.3750200000000001</v>
          </cell>
          <cell r="B166">
            <v>1.3610271600000001E-13</v>
          </cell>
        </row>
        <row r="167">
          <cell r="A167">
            <v>2.3759199999999998</v>
          </cell>
          <cell r="B167">
            <v>1.230355224E-13</v>
          </cell>
        </row>
        <row r="168">
          <cell r="A168">
            <v>2.37696</v>
          </cell>
          <cell r="B168">
            <v>1.2069948600000001E-13</v>
          </cell>
        </row>
        <row r="169">
          <cell r="A169">
            <v>2.37792</v>
          </cell>
          <cell r="B169">
            <v>1.2031084079999999E-13</v>
          </cell>
        </row>
        <row r="170">
          <cell r="A170">
            <v>2.3798699999999999</v>
          </cell>
          <cell r="B170">
            <v>1.16008029E-13</v>
          </cell>
        </row>
        <row r="171">
          <cell r="A171">
            <v>2.3818999999999999</v>
          </cell>
          <cell r="B171">
            <v>1.4032046159999999E-13</v>
          </cell>
        </row>
        <row r="172">
          <cell r="A172">
            <v>2.3840300000000001</v>
          </cell>
          <cell r="B172">
            <v>1.9952109000000001E-13</v>
          </cell>
        </row>
        <row r="173">
          <cell r="A173">
            <v>2.3859599999999999</v>
          </cell>
          <cell r="B173">
            <v>2.6031058199999999E-13</v>
          </cell>
        </row>
        <row r="174">
          <cell r="A174">
            <v>2.38788</v>
          </cell>
          <cell r="B174">
            <v>3.7122344999999998E-13</v>
          </cell>
        </row>
        <row r="175">
          <cell r="A175">
            <v>2.3898100000000002</v>
          </cell>
          <cell r="B175">
            <v>5.2259482800000006E-13</v>
          </cell>
        </row>
        <row r="176">
          <cell r="A176">
            <v>2.3900700000000001</v>
          </cell>
          <cell r="B176">
            <v>5.6473223399999995E-13</v>
          </cell>
        </row>
        <row r="177">
          <cell r="A177">
            <v>2.3917999999999999</v>
          </cell>
          <cell r="B177">
            <v>7.4214732600000006E-13</v>
          </cell>
        </row>
        <row r="178">
          <cell r="A178">
            <v>2.3938600000000001</v>
          </cell>
          <cell r="B178">
            <v>1.1031131699999999E-12</v>
          </cell>
        </row>
        <row r="179">
          <cell r="A179">
            <v>2.3948</v>
          </cell>
          <cell r="B179">
            <v>1.32171408E-12</v>
          </cell>
        </row>
        <row r="180">
          <cell r="A180">
            <v>2.3959600000000001</v>
          </cell>
          <cell r="B180">
            <v>1.6061491799999999E-12</v>
          </cell>
        </row>
        <row r="181">
          <cell r="A181">
            <v>2.3980399999999999</v>
          </cell>
          <cell r="B181">
            <v>2.08130238E-12</v>
          </cell>
        </row>
        <row r="182">
          <cell r="A182">
            <v>2.39975</v>
          </cell>
          <cell r="B182">
            <v>2.0155883400000001E-12</v>
          </cell>
        </row>
        <row r="183">
          <cell r="A183">
            <v>2.4000900000000001</v>
          </cell>
          <cell r="B183">
            <v>2.1379811399999999E-12</v>
          </cell>
        </row>
        <row r="184">
          <cell r="A184">
            <v>2.4017499999999998</v>
          </cell>
          <cell r="B184">
            <v>1.856926260000001E-12</v>
          </cell>
        </row>
        <row r="185">
          <cell r="A185">
            <v>2.4035299999999999</v>
          </cell>
          <cell r="B185">
            <v>1.52705844E-12</v>
          </cell>
        </row>
        <row r="186">
          <cell r="A186">
            <v>2.4056999999999999</v>
          </cell>
          <cell r="B186">
            <v>1.1499396300000001E-12</v>
          </cell>
        </row>
        <row r="187">
          <cell r="A187">
            <v>2.4077999999999999</v>
          </cell>
          <cell r="B187">
            <v>9.1039897799999996E-13</v>
          </cell>
        </row>
        <row r="188">
          <cell r="A188">
            <v>2.4098600000000001</v>
          </cell>
          <cell r="B188">
            <v>6.9823170000000012E-13</v>
          </cell>
        </row>
        <row r="189">
          <cell r="A189">
            <v>2.4099300000000001</v>
          </cell>
          <cell r="B189">
            <v>7.295812380000001E-13</v>
          </cell>
        </row>
        <row r="190">
          <cell r="A190">
            <v>2.41167</v>
          </cell>
          <cell r="B190">
            <v>6.3544611600000005E-13</v>
          </cell>
        </row>
        <row r="191">
          <cell r="A191">
            <v>2.4145099999999999</v>
          </cell>
          <cell r="B191">
            <v>5.1391038599999995E-13</v>
          </cell>
        </row>
        <row r="192">
          <cell r="A192">
            <v>2.4148800000000001</v>
          </cell>
          <cell r="B192">
            <v>4.8565270799999995E-13</v>
          </cell>
        </row>
        <row r="193">
          <cell r="A193">
            <v>2.41953</v>
          </cell>
          <cell r="B193">
            <v>3.9028404600000002E-13</v>
          </cell>
        </row>
        <row r="194">
          <cell r="A194">
            <v>2.41974</v>
          </cell>
          <cell r="B194">
            <v>3.96914724E-13</v>
          </cell>
        </row>
        <row r="195">
          <cell r="A195">
            <v>2.4236200000000001</v>
          </cell>
          <cell r="B195">
            <v>3.3017700600000001E-13</v>
          </cell>
        </row>
        <row r="196">
          <cell r="A196">
            <v>2.4237700000000002</v>
          </cell>
          <cell r="B196">
            <v>3.4517653199999999E-13</v>
          </cell>
        </row>
        <row r="197">
          <cell r="A197">
            <v>2.4264899999999998</v>
          </cell>
          <cell r="B197">
            <v>3.2175048599999999E-13</v>
          </cell>
        </row>
        <row r="198">
          <cell r="A198">
            <v>2.4279099999999998</v>
          </cell>
          <cell r="B198">
            <v>3.0124168200000002E-13</v>
          </cell>
        </row>
        <row r="199">
          <cell r="A199">
            <v>2.42862</v>
          </cell>
          <cell r="B199">
            <v>3.1203435599999998E-13</v>
          </cell>
        </row>
        <row r="200">
          <cell r="A200">
            <v>2.4299400000000002</v>
          </cell>
          <cell r="B200">
            <v>2.9874095999999998E-13</v>
          </cell>
        </row>
        <row r="201">
          <cell r="A201">
            <v>2.4309099999999999</v>
          </cell>
          <cell r="B201">
            <v>2.8621972800000001E-13</v>
          </cell>
        </row>
        <row r="202">
          <cell r="A202">
            <v>2.43188</v>
          </cell>
          <cell r="B202">
            <v>2.4650935199999999E-13</v>
          </cell>
        </row>
        <row r="203">
          <cell r="A203">
            <v>2.4326599999999998</v>
          </cell>
          <cell r="B203">
            <v>2.8117823400000002E-13</v>
          </cell>
        </row>
        <row r="204">
          <cell r="A204">
            <v>2.4338299999999999</v>
          </cell>
          <cell r="B204">
            <v>2.86634646E-13</v>
          </cell>
        </row>
        <row r="205">
          <cell r="A205">
            <v>2.4349099999999999</v>
          </cell>
          <cell r="B205">
            <v>2.6887167000000001E-13</v>
          </cell>
        </row>
        <row r="206">
          <cell r="A206">
            <v>2.4352100000000001</v>
          </cell>
          <cell r="B206">
            <v>2.89963602E-13</v>
          </cell>
        </row>
        <row r="207">
          <cell r="A207">
            <v>2.4359899999999999</v>
          </cell>
          <cell r="B207">
            <v>2.6251333199999989E-13</v>
          </cell>
        </row>
        <row r="208">
          <cell r="A208">
            <v>2.4369800000000001</v>
          </cell>
          <cell r="B208">
            <v>2.9342071800000011E-13</v>
          </cell>
        </row>
        <row r="209">
          <cell r="A209">
            <v>2.4375200000000001</v>
          </cell>
          <cell r="B209">
            <v>2.8381032000000002E-13</v>
          </cell>
        </row>
        <row r="210">
          <cell r="A210">
            <v>2.4379499999999998</v>
          </cell>
          <cell r="B210">
            <v>3.0735171000000001E-13</v>
          </cell>
        </row>
        <row r="211">
          <cell r="A211">
            <v>2.43804</v>
          </cell>
          <cell r="B211">
            <v>2.8017217800000001E-13</v>
          </cell>
        </row>
        <row r="212">
          <cell r="A212">
            <v>2.4387699999999999</v>
          </cell>
          <cell r="B212">
            <v>2.9796398999999998E-13</v>
          </cell>
        </row>
        <row r="213">
          <cell r="A213">
            <v>2.4388800000000002</v>
          </cell>
          <cell r="B213">
            <v>2.8419800400000002E-13</v>
          </cell>
        </row>
        <row r="214">
          <cell r="A214">
            <v>2.4392299999999998</v>
          </cell>
          <cell r="B214">
            <v>2.6396634600000002E-13</v>
          </cell>
        </row>
        <row r="215">
          <cell r="A215">
            <v>2.4396399999999998</v>
          </cell>
          <cell r="B215">
            <v>2.8307980799999998E-13</v>
          </cell>
        </row>
        <row r="216">
          <cell r="A216">
            <v>2.43981</v>
          </cell>
          <cell r="B216">
            <v>2.8505667600000002E-13</v>
          </cell>
        </row>
        <row r="217">
          <cell r="A217">
            <v>2.4400499999999998</v>
          </cell>
          <cell r="B217">
            <v>2.9199333600000001E-13</v>
          </cell>
        </row>
        <row r="218">
          <cell r="A218">
            <v>2.4408699999999999</v>
          </cell>
          <cell r="B218">
            <v>2.9129005799999999E-13</v>
          </cell>
        </row>
        <row r="219">
          <cell r="A219">
            <v>2.4409399999999999</v>
          </cell>
          <cell r="B219">
            <v>2.8460330999999999E-13</v>
          </cell>
        </row>
        <row r="220">
          <cell r="A220">
            <v>2.4418500000000001</v>
          </cell>
          <cell r="B220">
            <v>2.76888078E-13</v>
          </cell>
        </row>
        <row r="221">
          <cell r="A221">
            <v>2.44198</v>
          </cell>
          <cell r="B221">
            <v>2.6395192800000011E-13</v>
          </cell>
        </row>
        <row r="222">
          <cell r="A222">
            <v>2.4428899999999998</v>
          </cell>
          <cell r="B222">
            <v>2.5564555799999998E-13</v>
          </cell>
        </row>
        <row r="223">
          <cell r="A223">
            <v>2.4437700000000002</v>
          </cell>
          <cell r="B223">
            <v>2.6247007799999999E-13</v>
          </cell>
        </row>
        <row r="224">
          <cell r="A224">
            <v>2.4439700000000002</v>
          </cell>
          <cell r="B224">
            <v>2.5774097400000001E-13</v>
          </cell>
        </row>
        <row r="225">
          <cell r="A225">
            <v>2.4457900000000001</v>
          </cell>
          <cell r="B225">
            <v>2.4783901199999998E-13</v>
          </cell>
        </row>
        <row r="226">
          <cell r="A226">
            <v>2.4477099999999998</v>
          </cell>
          <cell r="B226">
            <v>2.3906966400000002E-13</v>
          </cell>
        </row>
        <row r="227">
          <cell r="A227">
            <v>2.4478900000000001</v>
          </cell>
          <cell r="B227">
            <v>2.4416242200000002E-13</v>
          </cell>
        </row>
        <row r="228">
          <cell r="A228">
            <v>2.4498799999999998</v>
          </cell>
          <cell r="B228">
            <v>2.46989952E-13</v>
          </cell>
        </row>
        <row r="229">
          <cell r="A229">
            <v>2.4517699999999998</v>
          </cell>
          <cell r="B229">
            <v>2.4726229200000002E-13</v>
          </cell>
        </row>
        <row r="230">
          <cell r="A230">
            <v>2.4522400000000002</v>
          </cell>
          <cell r="B230">
            <v>2.1893572800000001E-13</v>
          </cell>
        </row>
        <row r="231">
          <cell r="A231">
            <v>2.4539300000000002</v>
          </cell>
          <cell r="B231">
            <v>2.4951310200000002E-13</v>
          </cell>
        </row>
        <row r="232">
          <cell r="A232">
            <v>2.4559099999999998</v>
          </cell>
          <cell r="B232">
            <v>2.5067295000000002E-13</v>
          </cell>
        </row>
        <row r="233">
          <cell r="A233">
            <v>2.4559099999999998</v>
          </cell>
          <cell r="B233">
            <v>2.4218234999999998E-13</v>
          </cell>
        </row>
        <row r="234">
          <cell r="A234">
            <v>2.4580799999999998</v>
          </cell>
          <cell r="B234">
            <v>2.5906422599999999E-13</v>
          </cell>
        </row>
        <row r="235">
          <cell r="A235">
            <v>2.4597699999999998</v>
          </cell>
          <cell r="B235">
            <v>2.6354982599999999E-13</v>
          </cell>
        </row>
        <row r="236">
          <cell r="A236">
            <v>2.4597699999999998</v>
          </cell>
          <cell r="B236">
            <v>2.3718891599999999E-13</v>
          </cell>
        </row>
        <row r="237">
          <cell r="A237">
            <v>2.4618600000000002</v>
          </cell>
          <cell r="B237">
            <v>2.6604093599999998E-13</v>
          </cell>
        </row>
        <row r="238">
          <cell r="A238">
            <v>2.4619499999999999</v>
          </cell>
          <cell r="B238">
            <v>2.61741168E-13</v>
          </cell>
        </row>
        <row r="239">
          <cell r="A239">
            <v>2.4637899999999999</v>
          </cell>
          <cell r="B239">
            <v>2.7596692799999998E-13</v>
          </cell>
        </row>
        <row r="240">
          <cell r="A240">
            <v>2.4648099999999999</v>
          </cell>
          <cell r="B240">
            <v>2.72918322E-13</v>
          </cell>
        </row>
        <row r="241">
          <cell r="A241">
            <v>2.46584</v>
          </cell>
          <cell r="B241">
            <v>2.7340052400000001E-13</v>
          </cell>
        </row>
        <row r="242">
          <cell r="A242">
            <v>2.4659</v>
          </cell>
          <cell r="B242">
            <v>3.0065214599999999E-13</v>
          </cell>
        </row>
        <row r="243">
          <cell r="A243">
            <v>2.4662899999999999</v>
          </cell>
          <cell r="B243">
            <v>2.8365652799999999E-13</v>
          </cell>
        </row>
        <row r="244">
          <cell r="A244">
            <v>2.46692</v>
          </cell>
          <cell r="B244">
            <v>2.8595860200000001E-13</v>
          </cell>
        </row>
        <row r="245">
          <cell r="A245">
            <v>2.4674</v>
          </cell>
          <cell r="B245">
            <v>2.9711172599999999E-13</v>
          </cell>
        </row>
        <row r="246">
          <cell r="A246">
            <v>2.4678100000000001</v>
          </cell>
          <cell r="B246">
            <v>3.3819822000000001E-13</v>
          </cell>
        </row>
        <row r="247">
          <cell r="A247">
            <v>2.4679700000000002</v>
          </cell>
          <cell r="B247">
            <v>3.3557254200000001E-13</v>
          </cell>
        </row>
        <row r="248">
          <cell r="A248">
            <v>2.4684499999999998</v>
          </cell>
          <cell r="B248">
            <v>3.0961373399999998E-13</v>
          </cell>
        </row>
        <row r="249">
          <cell r="A249">
            <v>2.46888</v>
          </cell>
          <cell r="B249">
            <v>3.4793677799999999E-13</v>
          </cell>
        </row>
        <row r="250">
          <cell r="A250">
            <v>2.46936</v>
          </cell>
          <cell r="B250">
            <v>3.9014787600000001E-13</v>
          </cell>
        </row>
        <row r="251">
          <cell r="A251">
            <v>2.4697900000000002</v>
          </cell>
          <cell r="B251">
            <v>4.7494333799999999E-13</v>
          </cell>
        </row>
        <row r="252">
          <cell r="A252">
            <v>2.4698199999999999</v>
          </cell>
          <cell r="B252">
            <v>4.1082809399999998E-13</v>
          </cell>
        </row>
        <row r="253">
          <cell r="A253">
            <v>2.4705599999999999</v>
          </cell>
          <cell r="B253">
            <v>5.0296071599999991E-13</v>
          </cell>
        </row>
        <row r="254">
          <cell r="A254">
            <v>2.4709699999999999</v>
          </cell>
          <cell r="B254">
            <v>5.2765234199999997E-13</v>
          </cell>
        </row>
        <row r="255">
          <cell r="A255">
            <v>2.4712700000000001</v>
          </cell>
          <cell r="B255">
            <v>5.2851421799999997E-13</v>
          </cell>
        </row>
        <row r="256">
          <cell r="A256">
            <v>2.4717699999999998</v>
          </cell>
          <cell r="B256">
            <v>5.5307768399999999E-13</v>
          </cell>
        </row>
        <row r="257">
          <cell r="A257">
            <v>2.4718800000000001</v>
          </cell>
          <cell r="B257">
            <v>5.3352206999999998E-13</v>
          </cell>
        </row>
        <row r="258">
          <cell r="A258">
            <v>2.4724300000000001</v>
          </cell>
          <cell r="B258">
            <v>4.7446113599999998E-13</v>
          </cell>
        </row>
        <row r="259">
          <cell r="A259">
            <v>2.47376</v>
          </cell>
          <cell r="B259">
            <v>3.888855E-13</v>
          </cell>
        </row>
        <row r="260">
          <cell r="A260">
            <v>2.4737800000000001</v>
          </cell>
          <cell r="B260">
            <v>3.8297091599999999E-13</v>
          </cell>
        </row>
        <row r="261">
          <cell r="A261">
            <v>2.4748000000000001</v>
          </cell>
          <cell r="B261">
            <v>3.4433708400000002E-13</v>
          </cell>
        </row>
        <row r="262">
          <cell r="A262">
            <v>2.4758900000000001</v>
          </cell>
          <cell r="B262">
            <v>3.1531685399999999E-13</v>
          </cell>
        </row>
        <row r="263">
          <cell r="A263">
            <v>2.4767800000000002</v>
          </cell>
          <cell r="B263">
            <v>2.9655102599999999E-13</v>
          </cell>
        </row>
        <row r="264">
          <cell r="A264">
            <v>2.47777</v>
          </cell>
          <cell r="B264">
            <v>3.07090584E-13</v>
          </cell>
        </row>
        <row r="265">
          <cell r="A265">
            <v>2.47783</v>
          </cell>
          <cell r="B265">
            <v>2.8313267399999999E-13</v>
          </cell>
        </row>
        <row r="266">
          <cell r="A266">
            <v>2.47892</v>
          </cell>
          <cell r="B266">
            <v>2.902647780000001E-13</v>
          </cell>
        </row>
        <row r="267">
          <cell r="A267">
            <v>2.4798399999999998</v>
          </cell>
          <cell r="B267">
            <v>2.9242908000000001E-13</v>
          </cell>
        </row>
        <row r="268">
          <cell r="A268">
            <v>2.47986</v>
          </cell>
          <cell r="B268">
            <v>2.98159434E-13</v>
          </cell>
        </row>
        <row r="269">
          <cell r="A269">
            <v>2.48095</v>
          </cell>
          <cell r="B269">
            <v>2.9891237400000003E-13</v>
          </cell>
        </row>
        <row r="270">
          <cell r="A270">
            <v>2.4810099999999999</v>
          </cell>
          <cell r="B270">
            <v>2.91902022E-13</v>
          </cell>
        </row>
        <row r="271">
          <cell r="A271">
            <v>2.48149</v>
          </cell>
          <cell r="B271">
            <v>2.90173464E-13</v>
          </cell>
        </row>
        <row r="272">
          <cell r="A272">
            <v>2.4819499999999999</v>
          </cell>
          <cell r="B272">
            <v>2.9532389400000002E-13</v>
          </cell>
        </row>
        <row r="273">
          <cell r="A273">
            <v>2.48197</v>
          </cell>
          <cell r="B273">
            <v>3.1138394399999998E-13</v>
          </cell>
        </row>
        <row r="274">
          <cell r="A274">
            <v>2.4824299999999999</v>
          </cell>
          <cell r="B274">
            <v>3.0888482399999998E-13</v>
          </cell>
        </row>
        <row r="275">
          <cell r="A275">
            <v>2.4824999999999999</v>
          </cell>
          <cell r="B275">
            <v>2.9475999000000001E-13</v>
          </cell>
        </row>
        <row r="276">
          <cell r="A276">
            <v>2.4828899999999998</v>
          </cell>
          <cell r="B276">
            <v>3.2280620400000002E-13</v>
          </cell>
        </row>
        <row r="277">
          <cell r="A277">
            <v>2.4830000000000001</v>
          </cell>
          <cell r="B277">
            <v>2.9604159E-13</v>
          </cell>
        </row>
        <row r="278">
          <cell r="A278">
            <v>2.4834399999999999</v>
          </cell>
          <cell r="B278">
            <v>3.0184723799999998E-13</v>
          </cell>
        </row>
        <row r="279">
          <cell r="A279">
            <v>2.4834800000000001</v>
          </cell>
          <cell r="B279">
            <v>3.5892169200000002E-13</v>
          </cell>
        </row>
        <row r="280">
          <cell r="A280">
            <v>2.4839199999999999</v>
          </cell>
          <cell r="B280">
            <v>3.2957145000000001E-13</v>
          </cell>
        </row>
        <row r="281">
          <cell r="A281">
            <v>2.4839199999999999</v>
          </cell>
          <cell r="B281">
            <v>4.2104244600000002E-13</v>
          </cell>
        </row>
        <row r="282">
          <cell r="A282">
            <v>2.48448</v>
          </cell>
          <cell r="B282">
            <v>3.6903672E-13</v>
          </cell>
        </row>
        <row r="283">
          <cell r="A283">
            <v>2.4845000000000002</v>
          </cell>
          <cell r="B283">
            <v>3.6552033000000002E-13</v>
          </cell>
        </row>
        <row r="284">
          <cell r="A284">
            <v>2.4849600000000001</v>
          </cell>
          <cell r="B284">
            <v>3.2595894000000002E-13</v>
          </cell>
        </row>
        <row r="285">
          <cell r="A285">
            <v>2.4849600000000001</v>
          </cell>
          <cell r="B285">
            <v>3.1999789800000011E-13</v>
          </cell>
        </row>
        <row r="286">
          <cell r="A286">
            <v>2.4855100000000001</v>
          </cell>
          <cell r="B286">
            <v>3.2568980400000011E-13</v>
          </cell>
        </row>
        <row r="287">
          <cell r="A287">
            <v>2.4857</v>
          </cell>
          <cell r="B287">
            <v>3.0353894999999999E-13</v>
          </cell>
        </row>
        <row r="288">
          <cell r="A288">
            <v>2.48597</v>
          </cell>
          <cell r="B288">
            <v>3.2580674999999999E-13</v>
          </cell>
        </row>
        <row r="289">
          <cell r="A289">
            <v>2.4864299999999999</v>
          </cell>
          <cell r="B289">
            <v>3.22054866E-13</v>
          </cell>
        </row>
        <row r="290">
          <cell r="A290">
            <v>2.4868000000000001</v>
          </cell>
          <cell r="B290">
            <v>3.0592753200000001E-13</v>
          </cell>
        </row>
        <row r="291">
          <cell r="A291">
            <v>2.4868199999999998</v>
          </cell>
          <cell r="B291">
            <v>3.2782206599999998E-13</v>
          </cell>
        </row>
        <row r="292">
          <cell r="A292">
            <v>2.4874700000000001</v>
          </cell>
          <cell r="B292">
            <v>3.22790184E-13</v>
          </cell>
        </row>
        <row r="293">
          <cell r="A293">
            <v>2.4879099999999998</v>
          </cell>
          <cell r="B293">
            <v>3.1853527200000002E-13</v>
          </cell>
        </row>
        <row r="294">
          <cell r="A294">
            <v>2.4880200000000001</v>
          </cell>
          <cell r="B294">
            <v>3.1426594200000002E-13</v>
          </cell>
        </row>
        <row r="295">
          <cell r="A295">
            <v>2.4889399999999999</v>
          </cell>
          <cell r="B295">
            <v>3.0504482999999998E-13</v>
          </cell>
        </row>
        <row r="296">
          <cell r="A296">
            <v>2.4889999999999999</v>
          </cell>
          <cell r="B296">
            <v>3.2603423400000001E-13</v>
          </cell>
        </row>
        <row r="297">
          <cell r="A297">
            <v>2.48983</v>
          </cell>
          <cell r="B297">
            <v>3.1087290599999999E-13</v>
          </cell>
        </row>
        <row r="298">
          <cell r="A298">
            <v>2.4899200000000001</v>
          </cell>
          <cell r="B298">
            <v>3.3886945799999998E-13</v>
          </cell>
        </row>
        <row r="299">
          <cell r="A299">
            <v>2.4909500000000002</v>
          </cell>
          <cell r="B299">
            <v>3.4083030600000001E-13</v>
          </cell>
        </row>
        <row r="300">
          <cell r="A300">
            <v>2.4910800000000002</v>
          </cell>
          <cell r="B300">
            <v>3.2840199E-13</v>
          </cell>
        </row>
        <row r="301">
          <cell r="A301">
            <v>2.4918399999999998</v>
          </cell>
          <cell r="B301">
            <v>3.4881948000000001E-13</v>
          </cell>
        </row>
        <row r="302">
          <cell r="A302">
            <v>2.4918399999999998</v>
          </cell>
          <cell r="B302">
            <v>3.2582437200000001E-13</v>
          </cell>
        </row>
        <row r="303">
          <cell r="A303">
            <v>2.4927600000000001</v>
          </cell>
          <cell r="B303">
            <v>3.5324420399999999E-13</v>
          </cell>
        </row>
        <row r="304">
          <cell r="A304">
            <v>2.49302</v>
          </cell>
          <cell r="B304">
            <v>3.2589165599999999E-13</v>
          </cell>
        </row>
        <row r="305">
          <cell r="A305">
            <v>2.4939200000000001</v>
          </cell>
          <cell r="B305">
            <v>3.4512686999999999E-13</v>
          </cell>
        </row>
        <row r="306">
          <cell r="A306">
            <v>2.4948199999999998</v>
          </cell>
          <cell r="B306">
            <v>3.35516472E-13</v>
          </cell>
        </row>
        <row r="307">
          <cell r="A307">
            <v>2.4949300000000001</v>
          </cell>
          <cell r="B307">
            <v>3.6989058599999998E-13</v>
          </cell>
        </row>
        <row r="308">
          <cell r="A308">
            <v>2.4960599999999999</v>
          </cell>
          <cell r="B308">
            <v>3.3960317399999998E-13</v>
          </cell>
        </row>
        <row r="309">
          <cell r="A309">
            <v>2.4968300000000001</v>
          </cell>
          <cell r="B309">
            <v>3.5058168000000001E-13</v>
          </cell>
        </row>
        <row r="310">
          <cell r="A310">
            <v>2.4968699999999999</v>
          </cell>
          <cell r="B310">
            <v>3.82712994E-13</v>
          </cell>
        </row>
        <row r="311">
          <cell r="A311">
            <v>2.4978799999999999</v>
          </cell>
          <cell r="B311">
            <v>3.5144355600000001E-13</v>
          </cell>
        </row>
        <row r="312">
          <cell r="A312">
            <v>2.4989300000000001</v>
          </cell>
          <cell r="B312">
            <v>3.5657796600000001E-13</v>
          </cell>
        </row>
        <row r="313">
          <cell r="A313">
            <v>2.49932</v>
          </cell>
          <cell r="B313">
            <v>3.8756385000000002E-13</v>
          </cell>
        </row>
        <row r="314">
          <cell r="A314">
            <v>2.5000200000000001</v>
          </cell>
          <cell r="B314">
            <v>3.6150732000000002E-13</v>
          </cell>
        </row>
        <row r="315">
          <cell r="A315">
            <v>2.5009199999999998</v>
          </cell>
          <cell r="B315">
            <v>3.8636234999999997E-13</v>
          </cell>
        </row>
        <row r="316">
          <cell r="A316">
            <v>2.5019100000000001</v>
          </cell>
          <cell r="B316">
            <v>3.9078867600000001E-13</v>
          </cell>
        </row>
        <row r="317">
          <cell r="A317">
            <v>2.5028899999999998</v>
          </cell>
          <cell r="B317">
            <v>4.0967625599999999E-13</v>
          </cell>
        </row>
        <row r="318">
          <cell r="A318">
            <v>2.5036800000000001</v>
          </cell>
          <cell r="B318">
            <v>4.0798614599999999E-13</v>
          </cell>
        </row>
        <row r="319">
          <cell r="A319">
            <v>2.5049100000000002</v>
          </cell>
          <cell r="B319">
            <v>4.2501860999999998E-13</v>
          </cell>
        </row>
        <row r="320">
          <cell r="A320">
            <v>2.50596</v>
          </cell>
          <cell r="B320">
            <v>4.4783269200000002E-13</v>
          </cell>
        </row>
        <row r="321">
          <cell r="A321">
            <v>2.5067300000000001</v>
          </cell>
          <cell r="B321">
            <v>4.5672379200000002E-13</v>
          </cell>
        </row>
        <row r="322">
          <cell r="A322">
            <v>2.50793</v>
          </cell>
          <cell r="B322">
            <v>4.7509712999999996E-13</v>
          </cell>
        </row>
        <row r="323">
          <cell r="A323">
            <v>2.5090300000000001</v>
          </cell>
          <cell r="B323">
            <v>4.8088515600000002E-13</v>
          </cell>
        </row>
        <row r="324">
          <cell r="A324">
            <v>2.5103</v>
          </cell>
          <cell r="B324">
            <v>4.7319876000000001E-13</v>
          </cell>
        </row>
        <row r="325">
          <cell r="A325">
            <v>2.5106999999999999</v>
          </cell>
          <cell r="B325">
            <v>4.91993424E-13</v>
          </cell>
        </row>
        <row r="326">
          <cell r="A326">
            <v>2.51302</v>
          </cell>
          <cell r="B326">
            <v>5.81175162E-13</v>
          </cell>
        </row>
        <row r="327">
          <cell r="A327">
            <v>2.51498</v>
          </cell>
          <cell r="B327">
            <v>6.2830119600000007E-13</v>
          </cell>
        </row>
        <row r="328">
          <cell r="A328">
            <v>2.5164300000000002</v>
          </cell>
          <cell r="B328">
            <v>6.8024925000000003E-13</v>
          </cell>
        </row>
        <row r="329">
          <cell r="A329">
            <v>2.5186500000000001</v>
          </cell>
          <cell r="B329">
            <v>8.2269107999999996E-13</v>
          </cell>
        </row>
        <row r="330">
          <cell r="A330">
            <v>2.5207600000000001</v>
          </cell>
          <cell r="B330">
            <v>1.0046013840000001E-12</v>
          </cell>
        </row>
        <row r="331">
          <cell r="A331">
            <v>2.5229300000000001</v>
          </cell>
          <cell r="B331">
            <v>1.308608118E-12</v>
          </cell>
        </row>
        <row r="332">
          <cell r="A332">
            <v>2.5250400000000002</v>
          </cell>
          <cell r="B332">
            <v>1.7308007999999999E-12</v>
          </cell>
        </row>
        <row r="333">
          <cell r="A333">
            <v>2.5269599999999999</v>
          </cell>
          <cell r="B333">
            <v>2.1086324999999999E-12</v>
          </cell>
        </row>
        <row r="334">
          <cell r="A334">
            <v>2.5288499999999998</v>
          </cell>
          <cell r="B334">
            <v>2.2604700600000001E-12</v>
          </cell>
        </row>
        <row r="335">
          <cell r="A335">
            <v>2.5308600000000001</v>
          </cell>
          <cell r="B335">
            <v>2.0227813200000001E-12</v>
          </cell>
        </row>
        <row r="336">
          <cell r="A336">
            <v>2.5329700000000002</v>
          </cell>
          <cell r="B336">
            <v>1.7219096999999999E-12</v>
          </cell>
        </row>
        <row r="337">
          <cell r="A337">
            <v>2.5350000000000001</v>
          </cell>
          <cell r="B337">
            <v>1.548938556E-12</v>
          </cell>
        </row>
        <row r="338">
          <cell r="A338">
            <v>2.5368300000000001</v>
          </cell>
          <cell r="B338">
            <v>1.449696258E-12</v>
          </cell>
        </row>
        <row r="339">
          <cell r="A339">
            <v>2.5392800000000002</v>
          </cell>
          <cell r="B339">
            <v>1.371468996E-12</v>
          </cell>
        </row>
        <row r="340">
          <cell r="A340">
            <v>2.5407999999999999</v>
          </cell>
          <cell r="B340">
            <v>1.357600482E-12</v>
          </cell>
        </row>
        <row r="341">
          <cell r="A341">
            <v>2.5428299999999999</v>
          </cell>
          <cell r="B341">
            <v>1.370136132E-12</v>
          </cell>
        </row>
        <row r="342">
          <cell r="A342">
            <v>2.5448400000000002</v>
          </cell>
          <cell r="B342">
            <v>1.379256318E-12</v>
          </cell>
        </row>
        <row r="343">
          <cell r="A343">
            <v>2.54698</v>
          </cell>
          <cell r="B343">
            <v>1.463124222E-12</v>
          </cell>
        </row>
        <row r="344">
          <cell r="A344">
            <v>2.5490200000000001</v>
          </cell>
          <cell r="B344">
            <v>1.549957428E-12</v>
          </cell>
        </row>
        <row r="345">
          <cell r="A345">
            <v>2.5509400000000002</v>
          </cell>
          <cell r="B345">
            <v>1.578030876E-12</v>
          </cell>
        </row>
        <row r="346">
          <cell r="A346">
            <v>2.5528900000000001</v>
          </cell>
          <cell r="B346">
            <v>1.71362736E-12</v>
          </cell>
        </row>
        <row r="347">
          <cell r="A347">
            <v>2.55497</v>
          </cell>
          <cell r="B347">
            <v>1.7855892E-12</v>
          </cell>
        </row>
        <row r="348">
          <cell r="A348">
            <v>2.55694</v>
          </cell>
          <cell r="B348">
            <v>1.8755415E-12</v>
          </cell>
        </row>
        <row r="349">
          <cell r="A349">
            <v>2.55898</v>
          </cell>
          <cell r="B349">
            <v>2.08264806E-12</v>
          </cell>
        </row>
        <row r="350">
          <cell r="A350">
            <v>2.5609500000000001</v>
          </cell>
          <cell r="B350">
            <v>2.19355452E-12</v>
          </cell>
        </row>
        <row r="351">
          <cell r="A351">
            <v>2.5629900000000001</v>
          </cell>
          <cell r="B351">
            <v>2.44319418E-12</v>
          </cell>
        </row>
        <row r="352">
          <cell r="A352">
            <v>2.56494</v>
          </cell>
          <cell r="B352">
            <v>2.6506051199999999E-12</v>
          </cell>
        </row>
        <row r="353">
          <cell r="A353">
            <v>2.56691</v>
          </cell>
          <cell r="B353">
            <v>2.8978097399999999E-12</v>
          </cell>
        </row>
        <row r="354">
          <cell r="A354">
            <v>2.5689799999999998</v>
          </cell>
          <cell r="B354">
            <v>3.1227786000000001E-12</v>
          </cell>
        </row>
        <row r="355">
          <cell r="A355">
            <v>2.5709300000000002</v>
          </cell>
          <cell r="B355">
            <v>3.2956824599999998E-12</v>
          </cell>
        </row>
        <row r="356">
          <cell r="A356">
            <v>2.5729700000000002</v>
          </cell>
          <cell r="B356">
            <v>3.3435181799999999E-12</v>
          </cell>
        </row>
        <row r="357">
          <cell r="A357">
            <v>2.5749300000000002</v>
          </cell>
          <cell r="B357">
            <v>3.4399906199999999E-12</v>
          </cell>
        </row>
        <row r="358">
          <cell r="A358">
            <v>2.5767699999999998</v>
          </cell>
          <cell r="B358">
            <v>3.5046153000000002E-12</v>
          </cell>
        </row>
        <row r="359">
          <cell r="A359">
            <v>2.5789499999999999</v>
          </cell>
          <cell r="B359">
            <v>3.5908669800000001E-12</v>
          </cell>
        </row>
        <row r="360">
          <cell r="A360">
            <v>2.5808200000000001</v>
          </cell>
          <cell r="B360">
            <v>3.6879642E-12</v>
          </cell>
        </row>
        <row r="361">
          <cell r="A361">
            <v>2.5829800000000001</v>
          </cell>
          <cell r="B361">
            <v>3.6222341400000011E-12</v>
          </cell>
        </row>
        <row r="362">
          <cell r="A362">
            <v>2.5849799999999998</v>
          </cell>
          <cell r="B362">
            <v>3.6049806000000002E-12</v>
          </cell>
        </row>
        <row r="363">
          <cell r="A363">
            <v>2.58683</v>
          </cell>
          <cell r="B363">
            <v>3.5483338800000001E-12</v>
          </cell>
        </row>
        <row r="364">
          <cell r="A364">
            <v>2.5889700000000002</v>
          </cell>
          <cell r="B364">
            <v>3.5108951399999999E-12</v>
          </cell>
        </row>
        <row r="365">
          <cell r="A365">
            <v>2.59077</v>
          </cell>
          <cell r="B365">
            <v>3.4838693999999998E-12</v>
          </cell>
        </row>
        <row r="366">
          <cell r="A366">
            <v>2.5930200000000001</v>
          </cell>
          <cell r="B366">
            <v>3.4372351800000011E-12</v>
          </cell>
        </row>
        <row r="367">
          <cell r="A367">
            <v>2.5949800000000001</v>
          </cell>
          <cell r="B367">
            <v>3.4192126800000001E-12</v>
          </cell>
        </row>
        <row r="368">
          <cell r="A368">
            <v>2.5968100000000001</v>
          </cell>
          <cell r="B368">
            <v>3.2042242800000001E-12</v>
          </cell>
        </row>
        <row r="369">
          <cell r="A369">
            <v>2.5977999999999999</v>
          </cell>
          <cell r="B369">
            <v>3.1196546999999998E-12</v>
          </cell>
        </row>
        <row r="370">
          <cell r="A370">
            <v>2.59911</v>
          </cell>
          <cell r="B370">
            <v>2.8489967999999998E-12</v>
          </cell>
        </row>
        <row r="371">
          <cell r="A371">
            <v>2.59998</v>
          </cell>
          <cell r="B371">
            <v>2.70704358E-12</v>
          </cell>
        </row>
        <row r="372">
          <cell r="A372">
            <v>2.6020799999999999</v>
          </cell>
          <cell r="B372">
            <v>2.3648724E-12</v>
          </cell>
        </row>
        <row r="373">
          <cell r="A373">
            <v>2.6036700000000002</v>
          </cell>
          <cell r="B373">
            <v>2.1547701000000002E-12</v>
          </cell>
        </row>
        <row r="374">
          <cell r="A374">
            <v>2.6057700000000001</v>
          </cell>
          <cell r="B374">
            <v>1.8732666599999999E-12</v>
          </cell>
        </row>
        <row r="375">
          <cell r="A375">
            <v>2.6080299999999998</v>
          </cell>
          <cell r="B375">
            <v>1.66090554E-12</v>
          </cell>
        </row>
        <row r="376">
          <cell r="A376">
            <v>2.60988</v>
          </cell>
          <cell r="B376">
            <v>1.510488954E-12</v>
          </cell>
        </row>
        <row r="377">
          <cell r="A377">
            <v>2.6145399999999999</v>
          </cell>
          <cell r="B377">
            <v>1.2646780739999999E-12</v>
          </cell>
        </row>
        <row r="378">
          <cell r="A378">
            <v>2.6199599999999998</v>
          </cell>
          <cell r="B378">
            <v>1.036034226E-12</v>
          </cell>
        </row>
        <row r="379">
          <cell r="A379">
            <v>2.6244200000000002</v>
          </cell>
          <cell r="B379">
            <v>9.4271612400000006E-13</v>
          </cell>
        </row>
        <row r="380">
          <cell r="A380">
            <v>2.6294300000000002</v>
          </cell>
          <cell r="B380">
            <v>8.3642983199999998E-13</v>
          </cell>
        </row>
        <row r="381">
          <cell r="A381">
            <v>2.63504</v>
          </cell>
          <cell r="B381">
            <v>7.6227325200000004E-13</v>
          </cell>
        </row>
        <row r="382">
          <cell r="A382">
            <v>2.63958</v>
          </cell>
          <cell r="B382">
            <v>7.35753744E-13</v>
          </cell>
        </row>
        <row r="383">
          <cell r="A383">
            <v>2.6448700000000001</v>
          </cell>
          <cell r="B383">
            <v>7.0272691199999993E-13</v>
          </cell>
        </row>
        <row r="384">
          <cell r="A384">
            <v>2.6494</v>
          </cell>
          <cell r="B384">
            <v>6.9938834399999975E-13</v>
          </cell>
        </row>
        <row r="385">
          <cell r="A385">
            <v>2.6519300000000001</v>
          </cell>
          <cell r="B385">
            <v>6.9133188599999997E-13</v>
          </cell>
        </row>
        <row r="386">
          <cell r="A386">
            <v>2.6539299999999999</v>
          </cell>
          <cell r="B386">
            <v>6.7933771200000002E-13</v>
          </cell>
        </row>
        <row r="387">
          <cell r="A387">
            <v>2.6557400000000002</v>
          </cell>
          <cell r="B387">
            <v>7.1270256600000004E-13</v>
          </cell>
        </row>
        <row r="388">
          <cell r="A388">
            <v>2.6575700000000002</v>
          </cell>
          <cell r="B388">
            <v>7.13788722E-13</v>
          </cell>
        </row>
        <row r="389">
          <cell r="A389">
            <v>2.6598199999999999</v>
          </cell>
          <cell r="B389">
            <v>7.4315017799999992E-13</v>
          </cell>
        </row>
        <row r="390">
          <cell r="A390">
            <v>2.6616499999999998</v>
          </cell>
          <cell r="B390">
            <v>7.5528692999999999E-13</v>
          </cell>
        </row>
        <row r="391">
          <cell r="A391">
            <v>2.66391</v>
          </cell>
          <cell r="B391">
            <v>7.8976197000000005E-13</v>
          </cell>
        </row>
        <row r="392">
          <cell r="A392">
            <v>2.66615</v>
          </cell>
          <cell r="B392">
            <v>7.84549062E-13</v>
          </cell>
        </row>
        <row r="393">
          <cell r="A393">
            <v>2.6680299999999999</v>
          </cell>
          <cell r="B393">
            <v>7.7478807600000004E-13</v>
          </cell>
        </row>
        <row r="394">
          <cell r="A394">
            <v>2.6701800000000002</v>
          </cell>
          <cell r="B394">
            <v>7.4404409399999976E-13</v>
          </cell>
        </row>
        <row r="395">
          <cell r="A395">
            <v>2.6716000000000002</v>
          </cell>
          <cell r="B395">
            <v>7.4898786600000009E-13</v>
          </cell>
        </row>
        <row r="396">
          <cell r="A396">
            <v>2.6738200000000001</v>
          </cell>
          <cell r="B396">
            <v>7.2685143000000004E-13</v>
          </cell>
        </row>
        <row r="397">
          <cell r="A397">
            <v>2.6756799999999998</v>
          </cell>
          <cell r="B397">
            <v>7.4826696600000006E-13</v>
          </cell>
        </row>
        <row r="398">
          <cell r="A398">
            <v>2.6779199999999999</v>
          </cell>
          <cell r="B398">
            <v>7.338105179999999E-13</v>
          </cell>
        </row>
        <row r="399">
          <cell r="A399">
            <v>2.6846999999999999</v>
          </cell>
          <cell r="B399">
            <v>8.1238381200000001E-13</v>
          </cell>
        </row>
        <row r="400">
          <cell r="A400">
            <v>2.6896499999999999</v>
          </cell>
          <cell r="B400">
            <v>8.8249373999999997E-13</v>
          </cell>
        </row>
        <row r="401">
          <cell r="A401">
            <v>2.6947100000000002</v>
          </cell>
          <cell r="B401">
            <v>1.0229763240000001E-12</v>
          </cell>
        </row>
        <row r="402">
          <cell r="A402">
            <v>2.6979000000000002</v>
          </cell>
          <cell r="B402">
            <v>1.1050964459999999E-12</v>
          </cell>
        </row>
        <row r="403">
          <cell r="A403">
            <v>2.6998500000000001</v>
          </cell>
          <cell r="B403">
            <v>1.20915756E-12</v>
          </cell>
        </row>
        <row r="404">
          <cell r="A404">
            <v>2.70295</v>
          </cell>
          <cell r="B404">
            <v>1.2764703960000001E-12</v>
          </cell>
        </row>
        <row r="405">
          <cell r="A405">
            <v>2.7039</v>
          </cell>
          <cell r="B405">
            <v>1.3736413080000001E-12</v>
          </cell>
        </row>
        <row r="406">
          <cell r="A406">
            <v>2.7050000000000001</v>
          </cell>
          <cell r="B406">
            <v>1.3804257780000001E-12</v>
          </cell>
        </row>
        <row r="407">
          <cell r="A407">
            <v>2.7059099999999998</v>
          </cell>
          <cell r="B407">
            <v>1.439614872E-12</v>
          </cell>
        </row>
        <row r="408">
          <cell r="A408">
            <v>2.7065199999999998</v>
          </cell>
          <cell r="B408">
            <v>1.502164962E-12</v>
          </cell>
        </row>
        <row r="409">
          <cell r="A409">
            <v>2.7069999999999999</v>
          </cell>
          <cell r="B409">
            <v>1.5267652740000001E-12</v>
          </cell>
        </row>
        <row r="410">
          <cell r="A410">
            <v>2.7073700000000001</v>
          </cell>
          <cell r="B410">
            <v>1.595957256E-12</v>
          </cell>
        </row>
        <row r="411">
          <cell r="A411">
            <v>2.7075900000000002</v>
          </cell>
          <cell r="B411">
            <v>1.5663699180000001E-12</v>
          </cell>
        </row>
        <row r="412">
          <cell r="A412">
            <v>2.70791</v>
          </cell>
          <cell r="B412">
            <v>1.5689187E-12</v>
          </cell>
        </row>
        <row r="413">
          <cell r="A413">
            <v>2.7083699999999999</v>
          </cell>
          <cell r="B413">
            <v>1.6646382E-12</v>
          </cell>
        </row>
        <row r="414">
          <cell r="A414">
            <v>2.7084100000000002</v>
          </cell>
          <cell r="B414">
            <v>1.7024293799999999E-12</v>
          </cell>
        </row>
        <row r="415">
          <cell r="A415">
            <v>2.7085300000000001</v>
          </cell>
          <cell r="B415">
            <v>1.71208944E-12</v>
          </cell>
        </row>
        <row r="416">
          <cell r="A416">
            <v>2.70871</v>
          </cell>
          <cell r="B416">
            <v>1.70891748E-12</v>
          </cell>
        </row>
        <row r="417">
          <cell r="A417">
            <v>2.7088899999999998</v>
          </cell>
          <cell r="B417">
            <v>1.69864866E-12</v>
          </cell>
        </row>
        <row r="418">
          <cell r="A418">
            <v>2.70892</v>
          </cell>
          <cell r="B418">
            <v>1.7224223399999999E-12</v>
          </cell>
        </row>
        <row r="419">
          <cell r="A419">
            <v>2.70926</v>
          </cell>
          <cell r="B419">
            <v>1.7610786E-12</v>
          </cell>
        </row>
        <row r="420">
          <cell r="A420">
            <v>2.70953</v>
          </cell>
          <cell r="B420">
            <v>1.78763976E-12</v>
          </cell>
        </row>
        <row r="421">
          <cell r="A421">
            <v>2.7095500000000001</v>
          </cell>
          <cell r="B421">
            <v>1.7946405E-12</v>
          </cell>
        </row>
        <row r="422">
          <cell r="A422">
            <v>2.70994</v>
          </cell>
          <cell r="B422">
            <v>1.8433733399999999E-12</v>
          </cell>
        </row>
        <row r="423">
          <cell r="A423">
            <v>2.7100300000000002</v>
          </cell>
          <cell r="B423">
            <v>1.79609832E-12</v>
          </cell>
        </row>
        <row r="424">
          <cell r="A424">
            <v>2.7104900000000001</v>
          </cell>
          <cell r="B424">
            <v>1.8378945000000001E-12</v>
          </cell>
        </row>
        <row r="425">
          <cell r="A425">
            <v>2.7109899999999998</v>
          </cell>
          <cell r="B425">
            <v>1.8573748199999999E-12</v>
          </cell>
        </row>
        <row r="426">
          <cell r="A426">
            <v>2.7114199999999999</v>
          </cell>
          <cell r="B426">
            <v>1.8819014399999998E-12</v>
          </cell>
        </row>
        <row r="427">
          <cell r="A427">
            <v>2.7118600000000002</v>
          </cell>
          <cell r="B427">
            <v>2.0020354200000002E-12</v>
          </cell>
        </row>
        <row r="428">
          <cell r="A428">
            <v>2.7119200000000001</v>
          </cell>
          <cell r="B428">
            <v>1.9975978800000001E-12</v>
          </cell>
        </row>
        <row r="429">
          <cell r="A429">
            <v>2.7123599999999999</v>
          </cell>
          <cell r="B429">
            <v>2.02520034E-12</v>
          </cell>
        </row>
        <row r="430">
          <cell r="A430">
            <v>2.7130200000000002</v>
          </cell>
          <cell r="B430">
            <v>2.0417490000000001E-12</v>
          </cell>
        </row>
        <row r="431">
          <cell r="A431">
            <v>2.7134800000000001</v>
          </cell>
          <cell r="B431">
            <v>2.0809980000000002E-12</v>
          </cell>
        </row>
        <row r="432">
          <cell r="A432">
            <v>2.71393</v>
          </cell>
          <cell r="B432">
            <v>2.1912957000000001E-12</v>
          </cell>
        </row>
        <row r="433">
          <cell r="A433">
            <v>2.71393</v>
          </cell>
          <cell r="B433">
            <v>2.1329027999999999E-12</v>
          </cell>
        </row>
        <row r="434">
          <cell r="A434">
            <v>2.7145199999999998</v>
          </cell>
          <cell r="B434">
            <v>2.2619919600000001E-12</v>
          </cell>
        </row>
        <row r="435">
          <cell r="A435">
            <v>2.7148400000000001</v>
          </cell>
          <cell r="B435">
            <v>2.3134321800000001E-12</v>
          </cell>
        </row>
        <row r="436">
          <cell r="A436">
            <v>2.7155499999999999</v>
          </cell>
          <cell r="B436">
            <v>2.3472503999999999E-12</v>
          </cell>
        </row>
        <row r="437">
          <cell r="A437">
            <v>2.7159599999999999</v>
          </cell>
          <cell r="B437">
            <v>2.4049704599999999E-12</v>
          </cell>
        </row>
        <row r="438">
          <cell r="A438">
            <v>2.7160500000000001</v>
          </cell>
          <cell r="B438">
            <v>2.3866115400000001E-12</v>
          </cell>
        </row>
        <row r="439">
          <cell r="A439">
            <v>2.7164899999999998</v>
          </cell>
          <cell r="B439">
            <v>2.47231854E-12</v>
          </cell>
        </row>
        <row r="440">
          <cell r="A440">
            <v>2.71699</v>
          </cell>
          <cell r="B440">
            <v>2.49171876E-12</v>
          </cell>
        </row>
        <row r="441">
          <cell r="A441">
            <v>2.7174200000000002</v>
          </cell>
          <cell r="B441">
            <v>2.5103340000000002E-12</v>
          </cell>
        </row>
        <row r="442">
          <cell r="A442">
            <v>2.7178599999999999</v>
          </cell>
          <cell r="B442">
            <v>2.59278894E-12</v>
          </cell>
        </row>
        <row r="443">
          <cell r="A443">
            <v>2.7179000000000002</v>
          </cell>
          <cell r="B443">
            <v>2.5188085800000001E-12</v>
          </cell>
        </row>
        <row r="444">
          <cell r="A444">
            <v>2.7179500000000001</v>
          </cell>
          <cell r="B444">
            <v>2.6242041600000001E-12</v>
          </cell>
        </row>
        <row r="445">
          <cell r="A445">
            <v>2.71854</v>
          </cell>
          <cell r="B445">
            <v>2.56198248E-12</v>
          </cell>
        </row>
        <row r="446">
          <cell r="A446">
            <v>2.7189800000000002</v>
          </cell>
          <cell r="B446">
            <v>2.5078989600000001E-12</v>
          </cell>
        </row>
        <row r="447">
          <cell r="A447">
            <v>2.7189999999999999</v>
          </cell>
          <cell r="B447">
            <v>2.5798607999999999E-12</v>
          </cell>
        </row>
        <row r="448">
          <cell r="A448">
            <v>2.7195499999999999</v>
          </cell>
          <cell r="B448">
            <v>2.5957686600000001E-12</v>
          </cell>
        </row>
        <row r="449">
          <cell r="A449">
            <v>2.7197300000000002</v>
          </cell>
          <cell r="B449">
            <v>2.6862976800000001E-12</v>
          </cell>
        </row>
        <row r="450">
          <cell r="A450">
            <v>2.7198699999999998</v>
          </cell>
          <cell r="B450">
            <v>2.6877555000000001E-12</v>
          </cell>
        </row>
        <row r="451">
          <cell r="A451">
            <v>2.7200899999999999</v>
          </cell>
          <cell r="B451">
            <v>2.6085846600000001E-12</v>
          </cell>
        </row>
        <row r="452">
          <cell r="A452">
            <v>2.7202500000000001</v>
          </cell>
          <cell r="B452">
            <v>2.66023314E-12</v>
          </cell>
        </row>
        <row r="453">
          <cell r="A453">
            <v>2.7210299999999998</v>
          </cell>
          <cell r="B453">
            <v>2.5713701999999999E-12</v>
          </cell>
        </row>
        <row r="454">
          <cell r="A454">
            <v>2.7219699999999998</v>
          </cell>
          <cell r="B454">
            <v>2.6758846799999998E-12</v>
          </cell>
        </row>
        <row r="455">
          <cell r="A455">
            <v>2.72201</v>
          </cell>
          <cell r="B455">
            <v>2.5348285799999998E-12</v>
          </cell>
        </row>
        <row r="456">
          <cell r="A456">
            <v>2.7229999999999999</v>
          </cell>
          <cell r="B456">
            <v>2.4156878400000001E-12</v>
          </cell>
        </row>
        <row r="457">
          <cell r="A457">
            <v>2.72377</v>
          </cell>
          <cell r="B457">
            <v>2.4908216400000001E-12</v>
          </cell>
        </row>
        <row r="458">
          <cell r="A458">
            <v>2.7240199999999999</v>
          </cell>
          <cell r="B458">
            <v>2.3517359999999999E-12</v>
          </cell>
        </row>
        <row r="459">
          <cell r="A459">
            <v>2.7250299999999998</v>
          </cell>
          <cell r="B459">
            <v>2.1922408799999999E-12</v>
          </cell>
        </row>
        <row r="460">
          <cell r="A460">
            <v>2.7259699999999998</v>
          </cell>
          <cell r="B460">
            <v>2.0437515000000001E-12</v>
          </cell>
        </row>
        <row r="461">
          <cell r="A461">
            <v>2.7269299999999999</v>
          </cell>
          <cell r="B461">
            <v>1.9001482200000001E-12</v>
          </cell>
        </row>
        <row r="462">
          <cell r="A462">
            <v>2.7277499999999999</v>
          </cell>
          <cell r="B462">
            <v>1.8737472599999999E-12</v>
          </cell>
        </row>
        <row r="463">
          <cell r="A463">
            <v>2.7280500000000001</v>
          </cell>
          <cell r="B463">
            <v>1.73278728E-12</v>
          </cell>
        </row>
        <row r="464">
          <cell r="A464">
            <v>2.7290100000000002</v>
          </cell>
          <cell r="B464">
            <v>1.6403839199999999E-12</v>
          </cell>
        </row>
        <row r="465">
          <cell r="A465">
            <v>2.7300800000000001</v>
          </cell>
          <cell r="B465">
            <v>1.414059768E-12</v>
          </cell>
        </row>
        <row r="466">
          <cell r="A466">
            <v>2.7310400000000001</v>
          </cell>
          <cell r="B466">
            <v>1.244135628E-12</v>
          </cell>
        </row>
        <row r="467">
          <cell r="A467">
            <v>2.7314600000000002</v>
          </cell>
          <cell r="B467">
            <v>1.25724159E-12</v>
          </cell>
        </row>
        <row r="468">
          <cell r="A468">
            <v>2.73184</v>
          </cell>
          <cell r="B468">
            <v>1.228267818E-12</v>
          </cell>
        </row>
        <row r="469">
          <cell r="A469">
            <v>2.7319100000000001</v>
          </cell>
          <cell r="B469">
            <v>1.1676977999999999E-12</v>
          </cell>
        </row>
        <row r="470">
          <cell r="A470">
            <v>2.7320000000000002</v>
          </cell>
          <cell r="B470">
            <v>1.1403340379999999E-12</v>
          </cell>
        </row>
        <row r="471">
          <cell r="A471">
            <v>2.7325300000000001</v>
          </cell>
          <cell r="B471">
            <v>1.1152531260000001E-12</v>
          </cell>
        </row>
        <row r="472">
          <cell r="A472">
            <v>2.7328999999999999</v>
          </cell>
          <cell r="B472">
            <v>1.111650228E-12</v>
          </cell>
        </row>
        <row r="473">
          <cell r="A473">
            <v>2.7334700000000001</v>
          </cell>
          <cell r="B473">
            <v>9.9587208600000012E-13</v>
          </cell>
        </row>
        <row r="474">
          <cell r="A474">
            <v>2.7338800000000001</v>
          </cell>
          <cell r="B474">
            <v>1.04435181E-12</v>
          </cell>
        </row>
        <row r="475">
          <cell r="A475">
            <v>2.73407</v>
          </cell>
          <cell r="B475">
            <v>9.1913308199999988E-13</v>
          </cell>
        </row>
        <row r="476">
          <cell r="A476">
            <v>2.7342300000000002</v>
          </cell>
          <cell r="B476">
            <v>9.5849261999999995E-13</v>
          </cell>
        </row>
        <row r="477">
          <cell r="A477">
            <v>2.7343899999999999</v>
          </cell>
          <cell r="B477">
            <v>9.6215959800000025E-13</v>
          </cell>
        </row>
        <row r="478">
          <cell r="A478">
            <v>2.7347299999999999</v>
          </cell>
          <cell r="B478">
            <v>8.6330178000000002E-13</v>
          </cell>
        </row>
        <row r="479">
          <cell r="A479">
            <v>2.7348400000000002</v>
          </cell>
          <cell r="B479">
            <v>8.8685118000000012E-13</v>
          </cell>
        </row>
        <row r="480">
          <cell r="A480">
            <v>2.7349399999999999</v>
          </cell>
          <cell r="B480">
            <v>8.8399321200000011E-13</v>
          </cell>
        </row>
        <row r="481">
          <cell r="A481">
            <v>2.7349999999999999</v>
          </cell>
          <cell r="B481">
            <v>8.94648114E-13</v>
          </cell>
        </row>
        <row r="482">
          <cell r="A482">
            <v>2.7353200000000002</v>
          </cell>
          <cell r="B482">
            <v>8.4922500600000006E-13</v>
          </cell>
        </row>
        <row r="483">
          <cell r="A483">
            <v>2.7354400000000001</v>
          </cell>
          <cell r="B483">
            <v>8.5359205800000022E-13</v>
          </cell>
        </row>
        <row r="484">
          <cell r="A484">
            <v>2.7354799999999999</v>
          </cell>
          <cell r="B484">
            <v>8.44298856E-13</v>
          </cell>
        </row>
        <row r="485">
          <cell r="A485">
            <v>2.7358099999999999</v>
          </cell>
          <cell r="B485">
            <v>8.4114611999999995E-13</v>
          </cell>
        </row>
        <row r="486">
          <cell r="A486">
            <v>2.7358699999999998</v>
          </cell>
          <cell r="B486">
            <v>8.09569098E-13</v>
          </cell>
        </row>
        <row r="487">
          <cell r="A487">
            <v>2.7360099999999998</v>
          </cell>
          <cell r="B487">
            <v>8.1842976000000002E-13</v>
          </cell>
        </row>
        <row r="488">
          <cell r="A488">
            <v>2.7362199999999999</v>
          </cell>
          <cell r="B488">
            <v>8.1002566799999998E-13</v>
          </cell>
        </row>
        <row r="489">
          <cell r="A489">
            <v>2.7363599999999999</v>
          </cell>
          <cell r="B489">
            <v>8.3455068600000005E-13</v>
          </cell>
        </row>
        <row r="490">
          <cell r="A490">
            <v>2.7365200000000001</v>
          </cell>
          <cell r="B490">
            <v>8.5482559800000005E-13</v>
          </cell>
        </row>
        <row r="491">
          <cell r="A491">
            <v>2.73672</v>
          </cell>
          <cell r="B491">
            <v>8.01756144E-13</v>
          </cell>
        </row>
        <row r="492">
          <cell r="A492">
            <v>2.7369500000000002</v>
          </cell>
          <cell r="B492">
            <v>8.0389801800000003E-13</v>
          </cell>
        </row>
        <row r="493">
          <cell r="A493">
            <v>2.7369500000000002</v>
          </cell>
          <cell r="B493">
            <v>7.8775306199999992E-13</v>
          </cell>
        </row>
        <row r="494">
          <cell r="A494">
            <v>2.73739</v>
          </cell>
          <cell r="B494">
            <v>7.6152992399999998E-13</v>
          </cell>
        </row>
        <row r="495">
          <cell r="A495">
            <v>2.7374299999999998</v>
          </cell>
          <cell r="B495">
            <v>7.6930603199999999E-13</v>
          </cell>
        </row>
        <row r="496">
          <cell r="A496">
            <v>2.7380300000000002</v>
          </cell>
          <cell r="B496">
            <v>7.5782449799999993E-13</v>
          </cell>
        </row>
        <row r="497">
          <cell r="A497">
            <v>2.7383500000000001</v>
          </cell>
          <cell r="B497">
            <v>7.1940213E-13</v>
          </cell>
        </row>
        <row r="498">
          <cell r="A498">
            <v>2.7383700000000002</v>
          </cell>
          <cell r="B498">
            <v>6.8278521600000001E-13</v>
          </cell>
        </row>
        <row r="499">
          <cell r="A499">
            <v>2.7388499999999998</v>
          </cell>
          <cell r="B499">
            <v>6.6734033399999996E-13</v>
          </cell>
        </row>
        <row r="500">
          <cell r="A500">
            <v>2.7389399999999999</v>
          </cell>
          <cell r="B500">
            <v>6.7201817399999999E-13</v>
          </cell>
        </row>
        <row r="501">
          <cell r="A501">
            <v>2.7391299999999998</v>
          </cell>
          <cell r="B501">
            <v>6.7284000000000009E-13</v>
          </cell>
        </row>
        <row r="502">
          <cell r="A502">
            <v>2.7393100000000001</v>
          </cell>
          <cell r="B502">
            <v>6.4164905999999994E-13</v>
          </cell>
        </row>
        <row r="503">
          <cell r="A503">
            <v>2.7393299999999998</v>
          </cell>
          <cell r="B503">
            <v>7.3162859399999997E-13</v>
          </cell>
        </row>
        <row r="504">
          <cell r="A504">
            <v>2.7395200000000002</v>
          </cell>
          <cell r="B504">
            <v>6.50894202E-13</v>
          </cell>
        </row>
        <row r="505">
          <cell r="A505">
            <v>2.7398099999999999</v>
          </cell>
          <cell r="B505">
            <v>6.1114217400000003E-13</v>
          </cell>
        </row>
        <row r="506">
          <cell r="A506">
            <v>2.7399499999999999</v>
          </cell>
          <cell r="B506">
            <v>6.52355226E-13</v>
          </cell>
        </row>
        <row r="507">
          <cell r="A507">
            <v>2.7403</v>
          </cell>
          <cell r="B507">
            <v>5.9804582400000001E-13</v>
          </cell>
        </row>
        <row r="508">
          <cell r="A508">
            <v>2.7406899999999998</v>
          </cell>
          <cell r="B508">
            <v>6.0819929999999997E-13</v>
          </cell>
        </row>
        <row r="509">
          <cell r="A509">
            <v>2.74078</v>
          </cell>
          <cell r="B509">
            <v>5.8072980600000009E-13</v>
          </cell>
        </row>
        <row r="510">
          <cell r="A510">
            <v>2.7412100000000001</v>
          </cell>
          <cell r="B510">
            <v>6.1693020000000009E-13</v>
          </cell>
        </row>
        <row r="511">
          <cell r="A511">
            <v>2.7414000000000001</v>
          </cell>
          <cell r="B511">
            <v>5.8657550400000001E-13</v>
          </cell>
        </row>
        <row r="512">
          <cell r="A512">
            <v>2.7416700000000001</v>
          </cell>
          <cell r="B512">
            <v>5.9638454999999993E-13</v>
          </cell>
        </row>
        <row r="513">
          <cell r="A513">
            <v>2.7418800000000001</v>
          </cell>
          <cell r="B513">
            <v>5.4940750199999989E-13</v>
          </cell>
        </row>
        <row r="514">
          <cell r="A514">
            <v>2.7419899999999999</v>
          </cell>
          <cell r="B514">
            <v>6.2809453800000008E-13</v>
          </cell>
        </row>
        <row r="515">
          <cell r="A515">
            <v>2.74234</v>
          </cell>
          <cell r="B515">
            <v>5.6391201E-13</v>
          </cell>
        </row>
        <row r="516">
          <cell r="A516">
            <v>2.7425199999999998</v>
          </cell>
          <cell r="B516">
            <v>6.0091981199999994E-13</v>
          </cell>
        </row>
        <row r="517">
          <cell r="A517">
            <v>2.7425199999999998</v>
          </cell>
          <cell r="B517">
            <v>5.8423978800000001E-13</v>
          </cell>
        </row>
        <row r="518">
          <cell r="A518">
            <v>2.74282</v>
          </cell>
          <cell r="B518">
            <v>5.4750112199999988E-13</v>
          </cell>
        </row>
        <row r="519">
          <cell r="A519">
            <v>2.7428900000000001</v>
          </cell>
          <cell r="B519">
            <v>5.8240229399999993E-13</v>
          </cell>
        </row>
        <row r="520">
          <cell r="A520">
            <v>2.7432300000000001</v>
          </cell>
          <cell r="B520">
            <v>5.20686846E-13</v>
          </cell>
        </row>
        <row r="521">
          <cell r="A521">
            <v>2.7437800000000001</v>
          </cell>
          <cell r="B521">
            <v>5.7233532600000006E-13</v>
          </cell>
        </row>
        <row r="522">
          <cell r="A522">
            <v>2.74532</v>
          </cell>
          <cell r="B522">
            <v>5.1623488799999999E-13</v>
          </cell>
        </row>
        <row r="523">
          <cell r="A523">
            <v>2.74559</v>
          </cell>
          <cell r="B523">
            <v>4.9182200999999995E-13</v>
          </cell>
        </row>
        <row r="524">
          <cell r="A524">
            <v>2.74594</v>
          </cell>
          <cell r="B524">
            <v>5.16584124E-13</v>
          </cell>
        </row>
        <row r="525">
          <cell r="A525">
            <v>2.7459600000000002</v>
          </cell>
          <cell r="B525">
            <v>5.1985540800000009E-13</v>
          </cell>
        </row>
        <row r="526">
          <cell r="A526">
            <v>2.7477999999999998</v>
          </cell>
          <cell r="B526">
            <v>5.3105018399999996E-13</v>
          </cell>
        </row>
        <row r="527">
          <cell r="A527">
            <v>2.74796</v>
          </cell>
          <cell r="B527">
            <v>4.6055097000000001E-13</v>
          </cell>
        </row>
        <row r="528">
          <cell r="A528">
            <v>2.7498900000000002</v>
          </cell>
          <cell r="B528">
            <v>5.1540665400000008E-13</v>
          </cell>
        </row>
        <row r="529">
          <cell r="A529">
            <v>2.7498900000000002</v>
          </cell>
          <cell r="B529">
            <v>5.4173392199999999E-13</v>
          </cell>
        </row>
        <row r="530">
          <cell r="A530">
            <v>2.7514699999999999</v>
          </cell>
          <cell r="B530">
            <v>4.9107067200000003E-13</v>
          </cell>
        </row>
        <row r="531">
          <cell r="A531">
            <v>2.7519800000000001</v>
          </cell>
          <cell r="B531">
            <v>5.2956513000000009E-13</v>
          </cell>
        </row>
        <row r="532">
          <cell r="A532">
            <v>2.7539099999999999</v>
          </cell>
          <cell r="B532">
            <v>5.2631146799999997E-13</v>
          </cell>
        </row>
        <row r="533">
          <cell r="A533">
            <v>2.7539099999999999</v>
          </cell>
          <cell r="B533">
            <v>5.1996434400000001E-13</v>
          </cell>
        </row>
        <row r="534">
          <cell r="A534">
            <v>2.7557200000000002</v>
          </cell>
          <cell r="B534">
            <v>5.1653286000000004E-13</v>
          </cell>
        </row>
        <row r="535">
          <cell r="A535">
            <v>2.7578100000000001</v>
          </cell>
          <cell r="B535">
            <v>5.7238659000000012E-13</v>
          </cell>
        </row>
        <row r="536">
          <cell r="A536">
            <v>2.75793</v>
          </cell>
          <cell r="B536">
            <v>5.0716596600000003E-13</v>
          </cell>
        </row>
        <row r="537">
          <cell r="A537">
            <v>2.75848</v>
          </cell>
          <cell r="B537">
            <v>5.3834409000000007E-13</v>
          </cell>
        </row>
        <row r="538">
          <cell r="A538">
            <v>2.7588900000000001</v>
          </cell>
          <cell r="B538">
            <v>5.4558993600000011E-13</v>
          </cell>
        </row>
        <row r="539">
          <cell r="A539">
            <v>2.7592599999999998</v>
          </cell>
          <cell r="B539">
            <v>5.4038503800000003E-13</v>
          </cell>
        </row>
        <row r="540">
          <cell r="A540">
            <v>2.7603900000000001</v>
          </cell>
          <cell r="B540">
            <v>5.5480944600000005E-13</v>
          </cell>
        </row>
        <row r="541">
          <cell r="A541">
            <v>2.7608700000000002</v>
          </cell>
          <cell r="B541">
            <v>5.6963435399999993E-13</v>
          </cell>
        </row>
        <row r="542">
          <cell r="A542">
            <v>2.7613799999999999</v>
          </cell>
          <cell r="B542">
            <v>5.6074966200000003E-13</v>
          </cell>
        </row>
        <row r="543">
          <cell r="A543">
            <v>2.7618200000000002</v>
          </cell>
          <cell r="B543">
            <v>5.8728839400000009E-13</v>
          </cell>
        </row>
        <row r="544">
          <cell r="A544">
            <v>2.76193</v>
          </cell>
          <cell r="B544">
            <v>5.2657419600000007E-13</v>
          </cell>
        </row>
        <row r="545">
          <cell r="A545">
            <v>2.7628499999999998</v>
          </cell>
          <cell r="B545">
            <v>5.7537271799999998E-13</v>
          </cell>
        </row>
        <row r="546">
          <cell r="A546">
            <v>2.7638400000000001</v>
          </cell>
          <cell r="B546">
            <v>6.0396040800000006E-13</v>
          </cell>
        </row>
        <row r="547">
          <cell r="A547">
            <v>2.7640500000000001</v>
          </cell>
          <cell r="B547">
            <v>5.9084323200000006E-13</v>
          </cell>
        </row>
        <row r="548">
          <cell r="A548">
            <v>2.7658200000000002</v>
          </cell>
          <cell r="B548">
            <v>5.91048288E-13</v>
          </cell>
        </row>
        <row r="549">
          <cell r="A549">
            <v>2.7659400000000001</v>
          </cell>
          <cell r="B549">
            <v>6.43730058E-13</v>
          </cell>
        </row>
        <row r="550">
          <cell r="A550">
            <v>2.7677100000000001</v>
          </cell>
          <cell r="B550">
            <v>6.3333468E-13</v>
          </cell>
        </row>
        <row r="551">
          <cell r="A551">
            <v>2.7696200000000002</v>
          </cell>
          <cell r="B551">
            <v>6.2006691600000013E-13</v>
          </cell>
        </row>
        <row r="552">
          <cell r="A552">
            <v>2.7698499999999999</v>
          </cell>
          <cell r="B552">
            <v>6.4385180999999994E-13</v>
          </cell>
        </row>
        <row r="553">
          <cell r="A553">
            <v>2.7718600000000002</v>
          </cell>
          <cell r="B553">
            <v>6.79105422E-13</v>
          </cell>
        </row>
        <row r="554">
          <cell r="A554">
            <v>2.7745299999999999</v>
          </cell>
          <cell r="B554">
            <v>7.0325557200000004E-13</v>
          </cell>
        </row>
        <row r="555">
          <cell r="A555">
            <v>2.77589</v>
          </cell>
          <cell r="B555">
            <v>7.2510364800000006E-13</v>
          </cell>
        </row>
        <row r="556">
          <cell r="A556">
            <v>2.7797499999999999</v>
          </cell>
          <cell r="B556">
            <v>7.5226395600000004E-13</v>
          </cell>
        </row>
        <row r="557">
          <cell r="A557">
            <v>2.7799299999999998</v>
          </cell>
          <cell r="B557">
            <v>7.1750055600000005E-13</v>
          </cell>
        </row>
        <row r="558">
          <cell r="A558">
            <v>2.7837900000000002</v>
          </cell>
          <cell r="B558">
            <v>8.1218035799999993E-13</v>
          </cell>
        </row>
        <row r="559">
          <cell r="A559">
            <v>2.78776</v>
          </cell>
          <cell r="B559">
            <v>8.7744103199999991E-13</v>
          </cell>
        </row>
        <row r="560">
          <cell r="A560">
            <v>2.7901199999999999</v>
          </cell>
          <cell r="B560">
            <v>8.5555611E-13</v>
          </cell>
        </row>
        <row r="561">
          <cell r="A561">
            <v>2.7917900000000002</v>
          </cell>
          <cell r="B561">
            <v>9.3389230800000004E-13</v>
          </cell>
        </row>
        <row r="562">
          <cell r="A562">
            <v>2.7958799999999999</v>
          </cell>
          <cell r="B562">
            <v>1.003654602E-12</v>
          </cell>
        </row>
        <row r="563">
          <cell r="A563">
            <v>2.79922</v>
          </cell>
          <cell r="B563">
            <v>1.0211115959999999E-12</v>
          </cell>
        </row>
        <row r="564">
          <cell r="A564">
            <v>2.7997299999999998</v>
          </cell>
          <cell r="B564">
            <v>1.03788774E-12</v>
          </cell>
        </row>
        <row r="565">
          <cell r="A565">
            <v>2.8019099999999999</v>
          </cell>
          <cell r="B565">
            <v>1.1178932219999999E-12</v>
          </cell>
        </row>
        <row r="566">
          <cell r="A566">
            <v>2.8019099999999999</v>
          </cell>
          <cell r="B566">
            <v>1.0626754859999999E-12</v>
          </cell>
        </row>
        <row r="567">
          <cell r="A567">
            <v>2.8026300000000002</v>
          </cell>
          <cell r="B567">
            <v>1.111518864E-12</v>
          </cell>
        </row>
        <row r="568">
          <cell r="A568">
            <v>2.8034599999999998</v>
          </cell>
          <cell r="B568">
            <v>1.1520911159999999E-12</v>
          </cell>
        </row>
        <row r="569">
          <cell r="A569">
            <v>2.80355</v>
          </cell>
          <cell r="B569">
            <v>1.14590259E-12</v>
          </cell>
        </row>
        <row r="570">
          <cell r="A570">
            <v>2.8044799999999999</v>
          </cell>
          <cell r="B570">
            <v>1.1758647960000001E-12</v>
          </cell>
        </row>
        <row r="571">
          <cell r="A571">
            <v>2.8048000000000002</v>
          </cell>
          <cell r="B571">
            <v>1.1733336359999999E-12</v>
          </cell>
        </row>
        <row r="572">
          <cell r="A572">
            <v>2.8050600000000001</v>
          </cell>
          <cell r="B572">
            <v>1.213558254E-12</v>
          </cell>
        </row>
        <row r="573">
          <cell r="A573">
            <v>2.8052700000000002</v>
          </cell>
          <cell r="B573">
            <v>1.2574402380000001E-12</v>
          </cell>
        </row>
        <row r="574">
          <cell r="A574">
            <v>2.8057799999999999</v>
          </cell>
          <cell r="B574">
            <v>1.258191576E-12</v>
          </cell>
        </row>
        <row r="575">
          <cell r="A575">
            <v>2.8058000000000001</v>
          </cell>
          <cell r="B575">
            <v>1.290401388E-12</v>
          </cell>
        </row>
        <row r="576">
          <cell r="A576">
            <v>2.8060800000000001</v>
          </cell>
          <cell r="B576">
            <v>1.30792887E-12</v>
          </cell>
        </row>
        <row r="577">
          <cell r="A577">
            <v>2.8062399999999998</v>
          </cell>
          <cell r="B577">
            <v>1.3214193120000001E-12</v>
          </cell>
        </row>
        <row r="578">
          <cell r="A578">
            <v>2.80647</v>
          </cell>
          <cell r="B578">
            <v>1.28801601E-12</v>
          </cell>
        </row>
        <row r="579">
          <cell r="A579">
            <v>2.8070499999999998</v>
          </cell>
          <cell r="B579">
            <v>1.2575700000000001E-12</v>
          </cell>
        </row>
        <row r="580">
          <cell r="A580">
            <v>2.8075600000000001</v>
          </cell>
          <cell r="B580">
            <v>1.2307140719999999E-12</v>
          </cell>
        </row>
        <row r="581">
          <cell r="A581">
            <v>2.8077000000000001</v>
          </cell>
          <cell r="B581">
            <v>1.2595741019999999E-12</v>
          </cell>
        </row>
        <row r="582">
          <cell r="A582">
            <v>2.80803</v>
          </cell>
          <cell r="B582">
            <v>1.246865436E-12</v>
          </cell>
        </row>
        <row r="583">
          <cell r="A583">
            <v>2.8085200000000001</v>
          </cell>
          <cell r="B583">
            <v>1.22926266E-12</v>
          </cell>
        </row>
        <row r="584">
          <cell r="A584">
            <v>2.80905</v>
          </cell>
          <cell r="B584">
            <v>1.2400473240000001E-12</v>
          </cell>
        </row>
        <row r="585">
          <cell r="A585">
            <v>2.8094000000000001</v>
          </cell>
          <cell r="B585">
            <v>1.2977930160000001E-12</v>
          </cell>
        </row>
        <row r="586">
          <cell r="A586">
            <v>2.8094199999999998</v>
          </cell>
          <cell r="B586">
            <v>1.2664498859999999E-12</v>
          </cell>
        </row>
        <row r="587">
          <cell r="A587">
            <v>2.8116500000000002</v>
          </cell>
          <cell r="B587">
            <v>1.33844697E-12</v>
          </cell>
        </row>
        <row r="588">
          <cell r="A588">
            <v>2.81386</v>
          </cell>
          <cell r="B588">
            <v>1.4396228819999999E-12</v>
          </cell>
        </row>
        <row r="589">
          <cell r="A589">
            <v>2.81595</v>
          </cell>
          <cell r="B589">
            <v>1.4942174399999999E-12</v>
          </cell>
        </row>
        <row r="590">
          <cell r="A590">
            <v>2.8180100000000001</v>
          </cell>
          <cell r="B590">
            <v>1.548448344E-12</v>
          </cell>
        </row>
        <row r="591">
          <cell r="A591">
            <v>2.8195700000000001</v>
          </cell>
          <cell r="B591">
            <v>1.5725600460000001E-12</v>
          </cell>
        </row>
        <row r="592">
          <cell r="A592">
            <v>2.82178</v>
          </cell>
          <cell r="B592">
            <v>1.5273451980000001E-12</v>
          </cell>
        </row>
        <row r="593">
          <cell r="A593">
            <v>2.8241499999999999</v>
          </cell>
          <cell r="B593">
            <v>1.5222668580000001E-12</v>
          </cell>
        </row>
        <row r="594">
          <cell r="A594">
            <v>2.8263699999999998</v>
          </cell>
          <cell r="B594">
            <v>1.515176406E-12</v>
          </cell>
        </row>
        <row r="595">
          <cell r="A595">
            <v>2.82944</v>
          </cell>
          <cell r="B595">
            <v>1.512254358E-12</v>
          </cell>
        </row>
        <row r="596">
          <cell r="A596">
            <v>2.8320500000000002</v>
          </cell>
          <cell r="B596">
            <v>1.5576326100000001E-12</v>
          </cell>
        </row>
        <row r="597">
          <cell r="A597">
            <v>2.8346399999999998</v>
          </cell>
          <cell r="B597">
            <v>1.6463593799999999E-12</v>
          </cell>
        </row>
        <row r="598">
          <cell r="A598">
            <v>2.8372700000000002</v>
          </cell>
          <cell r="B598">
            <v>1.6921125E-12</v>
          </cell>
        </row>
        <row r="599">
          <cell r="A599">
            <v>2.8396300000000001</v>
          </cell>
          <cell r="B599">
            <v>1.78023852E-12</v>
          </cell>
        </row>
        <row r="600">
          <cell r="A600">
            <v>2.8399299999999998</v>
          </cell>
          <cell r="B600">
            <v>1.8219065399999998E-12</v>
          </cell>
        </row>
        <row r="601">
          <cell r="A601">
            <v>2.8403700000000001</v>
          </cell>
          <cell r="B601">
            <v>1.78613388E-12</v>
          </cell>
        </row>
        <row r="602">
          <cell r="A602">
            <v>2.8407200000000001</v>
          </cell>
          <cell r="B602">
            <v>1.8260877599999999E-12</v>
          </cell>
        </row>
        <row r="603">
          <cell r="A603">
            <v>2.8410500000000001</v>
          </cell>
          <cell r="B603">
            <v>1.8467855999999999E-12</v>
          </cell>
        </row>
        <row r="604">
          <cell r="A604">
            <v>2.8413300000000001</v>
          </cell>
          <cell r="B604">
            <v>1.8454719599999998E-12</v>
          </cell>
        </row>
        <row r="605">
          <cell r="A605">
            <v>2.8415599999999999</v>
          </cell>
          <cell r="B605">
            <v>1.89921906E-12</v>
          </cell>
        </row>
        <row r="606">
          <cell r="A606">
            <v>2.8418000000000001</v>
          </cell>
          <cell r="B606">
            <v>1.9148545800000001E-12</v>
          </cell>
        </row>
        <row r="607">
          <cell r="A607">
            <v>2.8418700000000001</v>
          </cell>
          <cell r="B607">
            <v>1.8886138199999999E-12</v>
          </cell>
        </row>
        <row r="608">
          <cell r="A608">
            <v>2.8434300000000001</v>
          </cell>
          <cell r="B608">
            <v>2.0042621999999998E-12</v>
          </cell>
        </row>
        <row r="609">
          <cell r="A609">
            <v>2.8464200000000002</v>
          </cell>
          <cell r="B609">
            <v>2.1678424200000001E-12</v>
          </cell>
        </row>
        <row r="610">
          <cell r="A610">
            <v>2.8514699999999999</v>
          </cell>
          <cell r="B610">
            <v>2.51928918E-12</v>
          </cell>
        </row>
        <row r="611">
          <cell r="A611">
            <v>2.85371</v>
          </cell>
          <cell r="B611">
            <v>2.76319368E-12</v>
          </cell>
        </row>
        <row r="612">
          <cell r="A612">
            <v>2.8557000000000001</v>
          </cell>
          <cell r="B612">
            <v>2.97305568E-12</v>
          </cell>
        </row>
        <row r="613">
          <cell r="A613">
            <v>2.8580199999999998</v>
          </cell>
          <cell r="B613">
            <v>3.1705983000000001E-12</v>
          </cell>
        </row>
        <row r="614">
          <cell r="A614">
            <v>2.85846</v>
          </cell>
          <cell r="B614">
            <v>3.24143874E-12</v>
          </cell>
        </row>
        <row r="615">
          <cell r="A615">
            <v>2.8589799999999999</v>
          </cell>
          <cell r="B615">
            <v>3.3161720399999999E-12</v>
          </cell>
        </row>
        <row r="616">
          <cell r="A616">
            <v>2.8593999999999999</v>
          </cell>
          <cell r="B616">
            <v>3.2974606800000002E-12</v>
          </cell>
        </row>
        <row r="617">
          <cell r="A617">
            <v>2.85947</v>
          </cell>
          <cell r="B617">
            <v>3.4192607400000001E-12</v>
          </cell>
        </row>
        <row r="618">
          <cell r="A618">
            <v>2.8617900000000001</v>
          </cell>
          <cell r="B618">
            <v>3.7188667800000003E-12</v>
          </cell>
        </row>
        <row r="619">
          <cell r="A619">
            <v>2.8659400000000002</v>
          </cell>
          <cell r="B619">
            <v>4.3516567799999997E-12</v>
          </cell>
        </row>
        <row r="620">
          <cell r="A620">
            <v>2.8675299999999999</v>
          </cell>
          <cell r="B620">
            <v>4.3688782800000003E-12</v>
          </cell>
        </row>
        <row r="621">
          <cell r="A621">
            <v>2.86896</v>
          </cell>
          <cell r="B621">
            <v>4.5962181000000001E-12</v>
          </cell>
        </row>
        <row r="622">
          <cell r="A622">
            <v>2.86985</v>
          </cell>
          <cell r="B622">
            <v>4.5762571800000004E-12</v>
          </cell>
        </row>
        <row r="623">
          <cell r="A623">
            <v>2.8704399999999999</v>
          </cell>
          <cell r="B623">
            <v>4.5743347799999997E-12</v>
          </cell>
        </row>
        <row r="624">
          <cell r="A624">
            <v>2.8709799999999999</v>
          </cell>
          <cell r="B624">
            <v>4.6248618599999993E-12</v>
          </cell>
        </row>
        <row r="625">
          <cell r="A625">
            <v>2.8711000000000002</v>
          </cell>
          <cell r="B625">
            <v>4.5847157400000014E-12</v>
          </cell>
        </row>
        <row r="626">
          <cell r="A626">
            <v>2.8715600000000001</v>
          </cell>
          <cell r="B626">
            <v>4.6729218599999998E-12</v>
          </cell>
        </row>
        <row r="627">
          <cell r="A627">
            <v>2.8719199999999998</v>
          </cell>
          <cell r="B627">
            <v>4.6031547600000006E-12</v>
          </cell>
        </row>
        <row r="628">
          <cell r="A628">
            <v>2.8720300000000001</v>
          </cell>
          <cell r="B628">
            <v>4.6352908800000001E-12</v>
          </cell>
        </row>
        <row r="629">
          <cell r="A629">
            <v>2.8722500000000002</v>
          </cell>
          <cell r="B629">
            <v>4.6430605800000004E-12</v>
          </cell>
        </row>
        <row r="630">
          <cell r="A630">
            <v>2.8725000000000001</v>
          </cell>
          <cell r="B630">
            <v>4.7026549799999998E-12</v>
          </cell>
        </row>
        <row r="631">
          <cell r="A631">
            <v>2.8728099999999999</v>
          </cell>
          <cell r="B631">
            <v>4.6888617599999998E-12</v>
          </cell>
        </row>
        <row r="632">
          <cell r="A632">
            <v>2.87297</v>
          </cell>
          <cell r="B632">
            <v>4.6292032799999998E-12</v>
          </cell>
        </row>
        <row r="633">
          <cell r="A633">
            <v>2.8731800000000001</v>
          </cell>
          <cell r="B633">
            <v>4.5818481599999997E-12</v>
          </cell>
        </row>
        <row r="634">
          <cell r="A634">
            <v>2.87337</v>
          </cell>
          <cell r="B634">
            <v>4.6315422000000003E-12</v>
          </cell>
        </row>
        <row r="635">
          <cell r="A635">
            <v>2.8738600000000001</v>
          </cell>
          <cell r="B635">
            <v>4.5417821399999996E-12</v>
          </cell>
        </row>
        <row r="636">
          <cell r="A636">
            <v>2.87398</v>
          </cell>
          <cell r="B636">
            <v>4.5391548600000002E-12</v>
          </cell>
        </row>
        <row r="637">
          <cell r="A637">
            <v>2.87487</v>
          </cell>
          <cell r="B637">
            <v>4.5660364200000007E-12</v>
          </cell>
        </row>
        <row r="638">
          <cell r="A638">
            <v>2.8758400000000002</v>
          </cell>
          <cell r="B638">
            <v>4.4011585799999996E-12</v>
          </cell>
        </row>
        <row r="639">
          <cell r="A639">
            <v>2.87602</v>
          </cell>
          <cell r="B639">
            <v>4.4933696999999997E-12</v>
          </cell>
        </row>
        <row r="640">
          <cell r="A640">
            <v>2.8769900000000002</v>
          </cell>
          <cell r="B640">
            <v>4.2516118799999996E-12</v>
          </cell>
        </row>
        <row r="641">
          <cell r="A641">
            <v>2.8779499999999998</v>
          </cell>
          <cell r="B641">
            <v>4.1762858400000013E-12</v>
          </cell>
        </row>
        <row r="642">
          <cell r="A642">
            <v>2.8789400000000001</v>
          </cell>
          <cell r="B642">
            <v>4.2157751400000004E-12</v>
          </cell>
        </row>
        <row r="643">
          <cell r="A643">
            <v>2.8789400000000001</v>
          </cell>
          <cell r="B643">
            <v>4.0737418200000004E-12</v>
          </cell>
        </row>
        <row r="644">
          <cell r="A644">
            <v>2.8799899999999998</v>
          </cell>
          <cell r="B644">
            <v>4.0231987200000003E-12</v>
          </cell>
        </row>
        <row r="645">
          <cell r="A645">
            <v>2.8808199999999999</v>
          </cell>
          <cell r="B645">
            <v>3.8428615800000004E-12</v>
          </cell>
        </row>
        <row r="646">
          <cell r="A646">
            <v>2.8848799999999999</v>
          </cell>
          <cell r="B646">
            <v>3.2608069200000001E-12</v>
          </cell>
        </row>
        <row r="647">
          <cell r="A647">
            <v>2.8887900000000002</v>
          </cell>
          <cell r="B647">
            <v>3.0093890400000001E-12</v>
          </cell>
        </row>
        <row r="648">
          <cell r="A648">
            <v>2.8926699999999999</v>
          </cell>
          <cell r="B648">
            <v>2.6638216200000001E-12</v>
          </cell>
        </row>
        <row r="649">
          <cell r="A649">
            <v>2.8967299999999998</v>
          </cell>
          <cell r="B649">
            <v>2.40865506E-12</v>
          </cell>
        </row>
        <row r="650">
          <cell r="A650">
            <v>2.9007800000000001</v>
          </cell>
          <cell r="B650">
            <v>2.1064537800000002E-12</v>
          </cell>
        </row>
        <row r="651">
          <cell r="A651">
            <v>2.9044400000000001</v>
          </cell>
          <cell r="B651">
            <v>1.9774447200000002E-12</v>
          </cell>
        </row>
        <row r="652">
          <cell r="A652">
            <v>2.9048099999999999</v>
          </cell>
          <cell r="B652">
            <v>2.0520018E-12</v>
          </cell>
        </row>
        <row r="653">
          <cell r="A653">
            <v>2.9057599999999999</v>
          </cell>
          <cell r="B653">
            <v>2.4172898399999999E-12</v>
          </cell>
        </row>
        <row r="654">
          <cell r="A654">
            <v>2.9059499999999998</v>
          </cell>
          <cell r="B654">
            <v>2.6410251599999998E-12</v>
          </cell>
        </row>
        <row r="655">
          <cell r="A655">
            <v>2.9059499999999998</v>
          </cell>
          <cell r="B655">
            <v>2.6522711999999999E-12</v>
          </cell>
        </row>
        <row r="656">
          <cell r="A656">
            <v>2.9064399999999999</v>
          </cell>
          <cell r="B656">
            <v>2.56701276E-12</v>
          </cell>
        </row>
        <row r="657">
          <cell r="A657">
            <v>2.9067500000000002</v>
          </cell>
          <cell r="B657">
            <v>2.7733023E-12</v>
          </cell>
        </row>
        <row r="658">
          <cell r="A658">
            <v>2.90706</v>
          </cell>
          <cell r="B658">
            <v>2.5169502599999999E-12</v>
          </cell>
        </row>
        <row r="659">
          <cell r="A659">
            <v>2.9073899999999999</v>
          </cell>
          <cell r="B659">
            <v>2.4745613400000002E-12</v>
          </cell>
        </row>
        <row r="660">
          <cell r="A660">
            <v>2.90788</v>
          </cell>
          <cell r="B660">
            <v>2.40833466E-12</v>
          </cell>
        </row>
        <row r="661">
          <cell r="A661">
            <v>2.9085000000000001</v>
          </cell>
          <cell r="B661">
            <v>2.4452928E-12</v>
          </cell>
        </row>
        <row r="662">
          <cell r="A662">
            <v>2.9090400000000001</v>
          </cell>
          <cell r="B662">
            <v>2.34401436E-12</v>
          </cell>
        </row>
        <row r="663">
          <cell r="A663">
            <v>2.9094899999999999</v>
          </cell>
          <cell r="B663">
            <v>2.2182893999999999E-12</v>
          </cell>
        </row>
        <row r="664">
          <cell r="A664">
            <v>2.9100100000000002</v>
          </cell>
          <cell r="B664">
            <v>2.1215446199999999E-12</v>
          </cell>
        </row>
        <row r="665">
          <cell r="A665">
            <v>2.9102700000000001</v>
          </cell>
          <cell r="B665">
            <v>1.9983027600000009E-12</v>
          </cell>
        </row>
        <row r="666">
          <cell r="A666">
            <v>2.9115000000000002</v>
          </cell>
          <cell r="B666">
            <v>1.71929844E-12</v>
          </cell>
        </row>
        <row r="667">
          <cell r="A667">
            <v>2.9124699999999999</v>
          </cell>
          <cell r="B667">
            <v>1.5015930480000001E-12</v>
          </cell>
        </row>
        <row r="668">
          <cell r="A668">
            <v>2.9134099999999998</v>
          </cell>
          <cell r="B668">
            <v>1.3082781060000001E-12</v>
          </cell>
        </row>
        <row r="669">
          <cell r="A669">
            <v>2.9139300000000001</v>
          </cell>
          <cell r="B669">
            <v>1.2994879319999999E-12</v>
          </cell>
        </row>
        <row r="670">
          <cell r="A670">
            <v>2.91445</v>
          </cell>
          <cell r="B670">
            <v>1.222252308E-12</v>
          </cell>
        </row>
        <row r="671">
          <cell r="A671">
            <v>2.9150399999999999</v>
          </cell>
          <cell r="B671">
            <v>1.170914616E-12</v>
          </cell>
        </row>
        <row r="672">
          <cell r="A672">
            <v>2.9153699999999998</v>
          </cell>
          <cell r="B672">
            <v>1.133546364E-12</v>
          </cell>
        </row>
        <row r="673">
          <cell r="A673">
            <v>2.9154900000000001</v>
          </cell>
          <cell r="B673">
            <v>1.118409066E-12</v>
          </cell>
        </row>
        <row r="674">
          <cell r="A674">
            <v>2.9156599999999999</v>
          </cell>
          <cell r="B674">
            <v>1.120989888E-12</v>
          </cell>
        </row>
        <row r="675">
          <cell r="A675">
            <v>2.9158499999999998</v>
          </cell>
          <cell r="B675">
            <v>1.062071532E-12</v>
          </cell>
        </row>
        <row r="676">
          <cell r="A676">
            <v>2.9160400000000002</v>
          </cell>
          <cell r="B676">
            <v>1.09610442E-12</v>
          </cell>
        </row>
        <row r="677">
          <cell r="A677">
            <v>2.91648</v>
          </cell>
          <cell r="B677">
            <v>1.050684516E-12</v>
          </cell>
        </row>
        <row r="678">
          <cell r="A678">
            <v>2.9169299999999998</v>
          </cell>
          <cell r="B678">
            <v>1.002837582E-12</v>
          </cell>
        </row>
        <row r="679">
          <cell r="A679">
            <v>2.9174500000000001</v>
          </cell>
          <cell r="B679">
            <v>9.9487404000000001E-13</v>
          </cell>
        </row>
        <row r="680">
          <cell r="A680">
            <v>2.9179300000000001</v>
          </cell>
          <cell r="B680">
            <v>9.4376863800000013E-13</v>
          </cell>
        </row>
        <row r="681">
          <cell r="A681">
            <v>2.9184000000000001</v>
          </cell>
          <cell r="B681">
            <v>9.3345015600000012E-13</v>
          </cell>
        </row>
        <row r="682">
          <cell r="A682">
            <v>2.91892</v>
          </cell>
          <cell r="B682">
            <v>9.2654553600000022E-13</v>
          </cell>
        </row>
        <row r="683">
          <cell r="A683">
            <v>2.9194599999999999</v>
          </cell>
          <cell r="B683">
            <v>8.9703829800000028E-13</v>
          </cell>
        </row>
        <row r="684">
          <cell r="A684">
            <v>2.9199099999999998</v>
          </cell>
          <cell r="B684">
            <v>8.660412E-13</v>
          </cell>
        </row>
        <row r="685">
          <cell r="A685">
            <v>2.9204300000000001</v>
          </cell>
          <cell r="B685">
            <v>8.5515721200000019E-13</v>
          </cell>
        </row>
        <row r="686">
          <cell r="A686">
            <v>2.9208400000000001</v>
          </cell>
          <cell r="B686">
            <v>8.4372053399999988E-13</v>
          </cell>
        </row>
        <row r="687">
          <cell r="A687">
            <v>2.92143</v>
          </cell>
          <cell r="B687">
            <v>8.3322262800000006E-13</v>
          </cell>
        </row>
        <row r="688">
          <cell r="A688">
            <v>2.9218999999999999</v>
          </cell>
          <cell r="B688">
            <v>8.0924228999999992E-13</v>
          </cell>
        </row>
        <row r="689">
          <cell r="A689">
            <v>2.9224700000000001</v>
          </cell>
          <cell r="B689">
            <v>7.7886837000000002E-13</v>
          </cell>
        </row>
        <row r="690">
          <cell r="A690">
            <v>2.9229699999999998</v>
          </cell>
          <cell r="B690">
            <v>7.7932013400000004E-13</v>
          </cell>
        </row>
        <row r="691">
          <cell r="A691">
            <v>2.9234599999999999</v>
          </cell>
          <cell r="B691">
            <v>7.6100767199999997E-13</v>
          </cell>
        </row>
        <row r="692">
          <cell r="A692">
            <v>2.9258299999999999</v>
          </cell>
          <cell r="B692">
            <v>7.1220114000000011E-13</v>
          </cell>
        </row>
        <row r="693">
          <cell r="A693">
            <v>2.9297900000000001</v>
          </cell>
          <cell r="B693">
            <v>6.2508437999999994E-13</v>
          </cell>
        </row>
        <row r="694">
          <cell r="A694">
            <v>2.9396599999999999</v>
          </cell>
          <cell r="B694">
            <v>5.0937191999999994E-13</v>
          </cell>
        </row>
        <row r="695">
          <cell r="A695">
            <v>2.9500600000000001</v>
          </cell>
          <cell r="B695">
            <v>4.5352620000000001E-13</v>
          </cell>
        </row>
        <row r="696">
          <cell r="A696">
            <v>2.9597000000000002</v>
          </cell>
          <cell r="B696">
            <v>4.0521308400000002E-13</v>
          </cell>
        </row>
        <row r="697">
          <cell r="A697">
            <v>2.96984</v>
          </cell>
          <cell r="B697">
            <v>3.5568565200000002E-13</v>
          </cell>
        </row>
        <row r="698">
          <cell r="A698">
            <v>2.9797899999999999</v>
          </cell>
          <cell r="B698">
            <v>3.57906024E-13</v>
          </cell>
        </row>
        <row r="699">
          <cell r="A699">
            <v>2.9896699999999998</v>
          </cell>
          <cell r="B699">
            <v>3.5379529199999998E-13</v>
          </cell>
        </row>
        <row r="700">
          <cell r="A700">
            <v>2.99885</v>
          </cell>
          <cell r="B700">
            <v>4.1695414199999998E-13</v>
          </cell>
        </row>
        <row r="701">
          <cell r="A701">
            <v>2.99993</v>
          </cell>
          <cell r="B701">
            <v>4.5207959399999999E-13</v>
          </cell>
        </row>
        <row r="702">
          <cell r="A702">
            <v>3.0040300000000002</v>
          </cell>
          <cell r="B702">
            <v>5.0133789000000008E-13</v>
          </cell>
        </row>
        <row r="703">
          <cell r="A703">
            <v>3.00807</v>
          </cell>
          <cell r="B703">
            <v>5.75178876E-13</v>
          </cell>
        </row>
        <row r="704">
          <cell r="A704">
            <v>3.0100099999999999</v>
          </cell>
          <cell r="B704">
            <v>5.9350896000000005E-13</v>
          </cell>
        </row>
        <row r="705">
          <cell r="A705">
            <v>3.0112800000000002</v>
          </cell>
          <cell r="B705">
            <v>6.5638585800000017E-13</v>
          </cell>
        </row>
        <row r="706">
          <cell r="A706">
            <v>3.0117400000000001</v>
          </cell>
          <cell r="B706">
            <v>6.6456887399999995E-13</v>
          </cell>
        </row>
        <row r="707">
          <cell r="A707">
            <v>3.0120499999999999</v>
          </cell>
          <cell r="B707">
            <v>6.5092784399999979E-13</v>
          </cell>
        </row>
        <row r="708">
          <cell r="A708">
            <v>3.0122900000000001</v>
          </cell>
          <cell r="B708">
            <v>6.9656241600000018E-13</v>
          </cell>
        </row>
        <row r="709">
          <cell r="A709">
            <v>3.0124900000000001</v>
          </cell>
          <cell r="B709">
            <v>6.5129149799999996E-13</v>
          </cell>
        </row>
        <row r="710">
          <cell r="A710">
            <v>3.01268</v>
          </cell>
          <cell r="B710">
            <v>6.5072439000000001E-13</v>
          </cell>
        </row>
        <row r="711">
          <cell r="A711">
            <v>3.0129899999999998</v>
          </cell>
          <cell r="B711">
            <v>6.0687604799999994E-13</v>
          </cell>
        </row>
        <row r="712">
          <cell r="A712">
            <v>3.0135200000000002</v>
          </cell>
          <cell r="B712">
            <v>6.2263492200000005E-13</v>
          </cell>
        </row>
        <row r="713">
          <cell r="A713">
            <v>3.0138799999999999</v>
          </cell>
          <cell r="B713">
            <v>6.1229561400000007E-13</v>
          </cell>
        </row>
        <row r="714">
          <cell r="A714">
            <v>3.0143599999999999</v>
          </cell>
          <cell r="B714">
            <v>6.4142317800000003E-13</v>
          </cell>
        </row>
        <row r="715">
          <cell r="A715">
            <v>3.0150100000000002</v>
          </cell>
          <cell r="B715">
            <v>5.8215718799999999E-13</v>
          </cell>
        </row>
        <row r="716">
          <cell r="A716">
            <v>3.0155099999999999</v>
          </cell>
          <cell r="B716">
            <v>5.81388228E-13</v>
          </cell>
        </row>
        <row r="717">
          <cell r="A717">
            <v>3.01607</v>
          </cell>
          <cell r="B717">
            <v>5.9018160600000004E-13</v>
          </cell>
        </row>
        <row r="718">
          <cell r="A718">
            <v>3.0165000000000002</v>
          </cell>
          <cell r="B718">
            <v>5.5415903400000009E-13</v>
          </cell>
        </row>
        <row r="719">
          <cell r="A719">
            <v>3.0170300000000001</v>
          </cell>
          <cell r="B719">
            <v>5.3957122199999999E-13</v>
          </cell>
        </row>
        <row r="720">
          <cell r="A720">
            <v>3.0175299999999998</v>
          </cell>
          <cell r="B720">
            <v>5.1041001600000004E-13</v>
          </cell>
        </row>
        <row r="721">
          <cell r="A721">
            <v>3.0180899999999999</v>
          </cell>
          <cell r="B721">
            <v>4.7838123000000007E-13</v>
          </cell>
        </row>
        <row r="722">
          <cell r="A722">
            <v>3.01857</v>
          </cell>
          <cell r="B722">
            <v>4.7133082800000005E-13</v>
          </cell>
        </row>
        <row r="723">
          <cell r="A723">
            <v>3.01898</v>
          </cell>
          <cell r="B723">
            <v>5.1238848599999998E-13</v>
          </cell>
        </row>
        <row r="724">
          <cell r="A724">
            <v>3.0200399999999998</v>
          </cell>
          <cell r="B724">
            <v>5.0225263199999978E-13</v>
          </cell>
        </row>
        <row r="725">
          <cell r="A725">
            <v>3.0221800000000001</v>
          </cell>
          <cell r="B725">
            <v>4.4152722000000001E-13</v>
          </cell>
        </row>
        <row r="726">
          <cell r="A726">
            <v>3.0258600000000002</v>
          </cell>
          <cell r="B726">
            <v>3.9707171999999999E-13</v>
          </cell>
        </row>
        <row r="727">
          <cell r="A727">
            <v>3.0299100000000001</v>
          </cell>
          <cell r="B727">
            <v>4.112782560000001E-13</v>
          </cell>
        </row>
        <row r="728">
          <cell r="A728">
            <v>3.0320299999999998</v>
          </cell>
          <cell r="B728">
            <v>3.97425762E-13</v>
          </cell>
        </row>
        <row r="729">
          <cell r="A729">
            <v>3.0329999999999999</v>
          </cell>
          <cell r="B729">
            <v>3.9437875800000002E-13</v>
          </cell>
        </row>
        <row r="730">
          <cell r="A730">
            <v>3.0335999999999999</v>
          </cell>
          <cell r="B730">
            <v>3.8604835800000001E-13</v>
          </cell>
        </row>
        <row r="731">
          <cell r="A731">
            <v>3.0339900000000002</v>
          </cell>
          <cell r="B731">
            <v>4.0691601E-13</v>
          </cell>
        </row>
        <row r="732">
          <cell r="A732">
            <v>3.0343200000000001</v>
          </cell>
          <cell r="B732">
            <v>3.997598760000001E-13</v>
          </cell>
        </row>
        <row r="733">
          <cell r="A733">
            <v>3.0345200000000001</v>
          </cell>
          <cell r="B733">
            <v>3.8990917799999999E-13</v>
          </cell>
        </row>
        <row r="734">
          <cell r="A734">
            <v>3.0348299999999999</v>
          </cell>
          <cell r="B734">
            <v>4.0488146999999999E-13</v>
          </cell>
        </row>
        <row r="735">
          <cell r="A735">
            <v>3.03505</v>
          </cell>
          <cell r="B735">
            <v>4.2710441399999999E-13</v>
          </cell>
        </row>
        <row r="736">
          <cell r="A736">
            <v>3.0359400000000001</v>
          </cell>
          <cell r="B736">
            <v>3.9201740999999998E-13</v>
          </cell>
        </row>
        <row r="737">
          <cell r="A737">
            <v>3.0369799999999998</v>
          </cell>
          <cell r="B737">
            <v>3.8913541199999999E-13</v>
          </cell>
        </row>
        <row r="738">
          <cell r="A738">
            <v>3.0379900000000002</v>
          </cell>
          <cell r="B738">
            <v>3.9214396799999998E-13</v>
          </cell>
        </row>
        <row r="739">
          <cell r="A739">
            <v>3.03898</v>
          </cell>
          <cell r="B739">
            <v>4.3001204400000011E-13</v>
          </cell>
        </row>
        <row r="740">
          <cell r="A740">
            <v>3.0400200000000002</v>
          </cell>
          <cell r="B740">
            <v>3.8851223400000002E-13</v>
          </cell>
        </row>
        <row r="741">
          <cell r="A741">
            <v>3.0420199999999999</v>
          </cell>
          <cell r="B741">
            <v>4.19775264E-13</v>
          </cell>
        </row>
        <row r="742">
          <cell r="A742">
            <v>3.0459100000000001</v>
          </cell>
          <cell r="B742">
            <v>4.00621752E-13</v>
          </cell>
        </row>
        <row r="743">
          <cell r="A743">
            <v>3.05</v>
          </cell>
          <cell r="B743">
            <v>4.6749403800000005E-13</v>
          </cell>
        </row>
        <row r="744">
          <cell r="A744">
            <v>3.0540099999999999</v>
          </cell>
          <cell r="B744">
            <v>5.4112356000000004E-13</v>
          </cell>
        </row>
        <row r="745">
          <cell r="A745">
            <v>3.0580099999999999</v>
          </cell>
          <cell r="B745">
            <v>6.1743803399999993E-13</v>
          </cell>
        </row>
        <row r="746">
          <cell r="A746">
            <v>3.0599699999999999</v>
          </cell>
          <cell r="B746">
            <v>7.2481688999999998E-13</v>
          </cell>
        </row>
        <row r="747">
          <cell r="A747">
            <v>3.0604800000000001</v>
          </cell>
          <cell r="B747">
            <v>7.8047677800000009E-13</v>
          </cell>
        </row>
        <row r="748">
          <cell r="A748">
            <v>3.0609600000000001</v>
          </cell>
          <cell r="B748">
            <v>8.4830545799999999E-13</v>
          </cell>
        </row>
        <row r="749">
          <cell r="A749">
            <v>3.0613000000000001</v>
          </cell>
          <cell r="B749">
            <v>8.3777070600000009E-13</v>
          </cell>
        </row>
        <row r="750">
          <cell r="A750">
            <v>3.0614699999999999</v>
          </cell>
          <cell r="B750">
            <v>8.9073282600000007E-13</v>
          </cell>
        </row>
        <row r="751">
          <cell r="A751">
            <v>3.0617800000000002</v>
          </cell>
          <cell r="B751">
            <v>8.4488038199999992E-13</v>
          </cell>
        </row>
        <row r="752">
          <cell r="A752">
            <v>3.0619999999999998</v>
          </cell>
          <cell r="B752">
            <v>8.4881969999999994E-13</v>
          </cell>
        </row>
        <row r="753">
          <cell r="A753">
            <v>3.0622699999999998</v>
          </cell>
          <cell r="B753">
            <v>9.5923114200000005E-13</v>
          </cell>
        </row>
        <row r="754">
          <cell r="A754">
            <v>3.0625800000000001</v>
          </cell>
          <cell r="B754">
            <v>9.5159921400000001E-13</v>
          </cell>
        </row>
        <row r="755">
          <cell r="A755">
            <v>3.0628000000000002</v>
          </cell>
          <cell r="B755">
            <v>1.014347952E-12</v>
          </cell>
        </row>
        <row r="756">
          <cell r="A756">
            <v>3.0631200000000001</v>
          </cell>
          <cell r="B756">
            <v>1.0512131759999999E-12</v>
          </cell>
        </row>
        <row r="757">
          <cell r="A757">
            <v>3.06324</v>
          </cell>
          <cell r="B757">
            <v>1.009127034E-12</v>
          </cell>
        </row>
        <row r="758">
          <cell r="A758">
            <v>3.0635300000000001</v>
          </cell>
          <cell r="B758">
            <v>1.053052272E-12</v>
          </cell>
        </row>
        <row r="759">
          <cell r="A759">
            <v>3.0637500000000002</v>
          </cell>
          <cell r="B759">
            <v>1.0997409599999999E-12</v>
          </cell>
        </row>
        <row r="760">
          <cell r="A760">
            <v>3.0640399999999999</v>
          </cell>
          <cell r="B760">
            <v>1.0956013919999999E-12</v>
          </cell>
        </row>
        <row r="761">
          <cell r="A761">
            <v>3.0641799999999999</v>
          </cell>
          <cell r="B761">
            <v>1.08731745E-12</v>
          </cell>
        </row>
        <row r="762">
          <cell r="A762">
            <v>3.0644499999999999</v>
          </cell>
          <cell r="B762">
            <v>1.0801917539999999E-12</v>
          </cell>
        </row>
        <row r="763">
          <cell r="A763">
            <v>3.06481</v>
          </cell>
          <cell r="B763">
            <v>1.11173994E-12</v>
          </cell>
        </row>
        <row r="764">
          <cell r="A764">
            <v>3.0649799999999998</v>
          </cell>
          <cell r="B764">
            <v>1.090840248E-12</v>
          </cell>
        </row>
        <row r="765">
          <cell r="A765">
            <v>3.0653199999999998</v>
          </cell>
          <cell r="B765">
            <v>1.108962072E-12</v>
          </cell>
        </row>
        <row r="766">
          <cell r="A766">
            <v>3.0654699999999999</v>
          </cell>
          <cell r="B766">
            <v>1.0833845400000001E-12</v>
          </cell>
        </row>
        <row r="767">
          <cell r="A767">
            <v>3.0658300000000001</v>
          </cell>
          <cell r="B767">
            <v>1.066279986E-12</v>
          </cell>
        </row>
        <row r="768">
          <cell r="A768">
            <v>3.06603</v>
          </cell>
          <cell r="B768">
            <v>1.0651633920000001E-12</v>
          </cell>
        </row>
        <row r="769">
          <cell r="A769">
            <v>3.0661999999999998</v>
          </cell>
          <cell r="B769">
            <v>1.0658057940000001E-12</v>
          </cell>
        </row>
        <row r="770">
          <cell r="A770">
            <v>3.0665800000000001</v>
          </cell>
          <cell r="B770">
            <v>1.0199917980000001E-12</v>
          </cell>
        </row>
        <row r="771">
          <cell r="A771">
            <v>3.0670700000000002</v>
          </cell>
          <cell r="B771">
            <v>1.046663496E-12</v>
          </cell>
        </row>
        <row r="772">
          <cell r="A772">
            <v>3.06758</v>
          </cell>
          <cell r="B772">
            <v>1.052669394E-12</v>
          </cell>
        </row>
        <row r="773">
          <cell r="A773">
            <v>3.0678700000000001</v>
          </cell>
          <cell r="B773">
            <v>1.0704211560000001E-12</v>
          </cell>
        </row>
        <row r="774">
          <cell r="A774">
            <v>3.0691299999999999</v>
          </cell>
          <cell r="B774">
            <v>1.0978121519999999E-12</v>
          </cell>
        </row>
        <row r="775">
          <cell r="A775">
            <v>3.0699800000000002</v>
          </cell>
          <cell r="B775">
            <v>1.1375785979999999E-12</v>
          </cell>
        </row>
        <row r="776">
          <cell r="A776">
            <v>3.0709499999999998</v>
          </cell>
          <cell r="B776">
            <v>1.2225807180000001E-12</v>
          </cell>
        </row>
        <row r="777">
          <cell r="A777">
            <v>3.0720900000000002</v>
          </cell>
          <cell r="B777">
            <v>1.3217669459999999E-12</v>
          </cell>
        </row>
        <row r="778">
          <cell r="A778">
            <v>3.0724499999999999</v>
          </cell>
          <cell r="B778">
            <v>1.3494847499999999E-12</v>
          </cell>
        </row>
        <row r="779">
          <cell r="A779">
            <v>3.0727899999999999</v>
          </cell>
          <cell r="B779">
            <v>1.4000422680000001E-12</v>
          </cell>
        </row>
        <row r="780">
          <cell r="A780">
            <v>3.0730900000000001</v>
          </cell>
          <cell r="B780">
            <v>1.382498766E-12</v>
          </cell>
        </row>
        <row r="781">
          <cell r="A781">
            <v>3.07328</v>
          </cell>
          <cell r="B781">
            <v>1.429331634E-12</v>
          </cell>
        </row>
        <row r="782">
          <cell r="A782">
            <v>3.07362</v>
          </cell>
          <cell r="B782">
            <v>1.501993548E-12</v>
          </cell>
        </row>
        <row r="783">
          <cell r="A783">
            <v>3.0738400000000001</v>
          </cell>
          <cell r="B783">
            <v>1.499794002E-12</v>
          </cell>
        </row>
        <row r="784">
          <cell r="A784">
            <v>3.0740099999999999</v>
          </cell>
          <cell r="B784">
            <v>1.500391548E-12</v>
          </cell>
        </row>
        <row r="785">
          <cell r="A785">
            <v>3.0743</v>
          </cell>
          <cell r="B785">
            <v>1.561262742E-12</v>
          </cell>
        </row>
        <row r="786">
          <cell r="A786">
            <v>3.0745200000000001</v>
          </cell>
          <cell r="B786">
            <v>1.5290032679999999E-12</v>
          </cell>
        </row>
        <row r="787">
          <cell r="A787">
            <v>3.0750500000000001</v>
          </cell>
          <cell r="B787">
            <v>1.5750063000000001E-12</v>
          </cell>
        </row>
        <row r="788">
          <cell r="A788">
            <v>3.0753699999999999</v>
          </cell>
          <cell r="B788">
            <v>1.60597296E-12</v>
          </cell>
        </row>
        <row r="789">
          <cell r="A789">
            <v>3.0759300000000001</v>
          </cell>
          <cell r="B789">
            <v>1.7080523999999999E-12</v>
          </cell>
        </row>
        <row r="790">
          <cell r="A790">
            <v>3.0764399999999998</v>
          </cell>
          <cell r="B790">
            <v>1.70403138E-12</v>
          </cell>
        </row>
        <row r="791">
          <cell r="A791">
            <v>3.0769700000000002</v>
          </cell>
          <cell r="B791">
            <v>1.7395797600000001E-12</v>
          </cell>
        </row>
        <row r="792">
          <cell r="A792">
            <v>3.0780099999999999</v>
          </cell>
          <cell r="B792">
            <v>1.7732217600000001E-12</v>
          </cell>
        </row>
        <row r="793">
          <cell r="A793">
            <v>3.0800100000000001</v>
          </cell>
          <cell r="B793">
            <v>1.8404256600000001E-12</v>
          </cell>
        </row>
        <row r="794">
          <cell r="A794">
            <v>3.0820500000000002</v>
          </cell>
          <cell r="B794">
            <v>1.7999751600000001E-12</v>
          </cell>
        </row>
        <row r="795">
          <cell r="A795">
            <v>3.0829</v>
          </cell>
          <cell r="B795">
            <v>1.7616072599999999E-12</v>
          </cell>
        </row>
        <row r="796">
          <cell r="A796">
            <v>3.0835599999999999</v>
          </cell>
          <cell r="B796">
            <v>1.70606592E-12</v>
          </cell>
        </row>
        <row r="797">
          <cell r="A797">
            <v>3.0850599999999999</v>
          </cell>
          <cell r="B797">
            <v>1.63418418E-12</v>
          </cell>
        </row>
        <row r="798">
          <cell r="A798">
            <v>3.0860400000000001</v>
          </cell>
          <cell r="B798">
            <v>1.548010998E-12</v>
          </cell>
        </row>
        <row r="799">
          <cell r="A799">
            <v>3.0879799999999999</v>
          </cell>
          <cell r="B799">
            <v>1.498972176E-12</v>
          </cell>
        </row>
        <row r="800">
          <cell r="A800">
            <v>3.0889799999999998</v>
          </cell>
          <cell r="B800">
            <v>1.46199321E-12</v>
          </cell>
        </row>
        <row r="801">
          <cell r="A801">
            <v>3.0899800000000002</v>
          </cell>
          <cell r="B801">
            <v>1.4853519719999999E-12</v>
          </cell>
        </row>
        <row r="802">
          <cell r="A802">
            <v>3.0910199999999999</v>
          </cell>
          <cell r="B802">
            <v>1.4835529259999999E-12</v>
          </cell>
        </row>
        <row r="803">
          <cell r="A803">
            <v>3.0919699999999999</v>
          </cell>
          <cell r="B803">
            <v>1.507292964E-12</v>
          </cell>
        </row>
        <row r="804">
          <cell r="A804">
            <v>3.0930499999999999</v>
          </cell>
          <cell r="B804">
            <v>1.460756466E-12</v>
          </cell>
        </row>
        <row r="805">
          <cell r="A805">
            <v>3.0941200000000002</v>
          </cell>
          <cell r="B805">
            <v>1.515898908E-12</v>
          </cell>
        </row>
        <row r="806">
          <cell r="A806">
            <v>3.0950899999999999</v>
          </cell>
          <cell r="B806">
            <v>1.5768502019999999E-12</v>
          </cell>
        </row>
        <row r="807">
          <cell r="A807">
            <v>3.0959699999999999</v>
          </cell>
          <cell r="B807">
            <v>1.5616007639999999E-12</v>
          </cell>
        </row>
        <row r="808">
          <cell r="A808">
            <v>3.0979899999999998</v>
          </cell>
          <cell r="B808">
            <v>1.523580498E-12</v>
          </cell>
        </row>
        <row r="809">
          <cell r="A809">
            <v>3.0996000000000001</v>
          </cell>
          <cell r="B809">
            <v>1.601548236E-12</v>
          </cell>
        </row>
        <row r="810">
          <cell r="A810">
            <v>3.0999400000000001</v>
          </cell>
          <cell r="B810">
            <v>1.69084692E-12</v>
          </cell>
        </row>
        <row r="811">
          <cell r="A811">
            <v>3.1006499999999999</v>
          </cell>
          <cell r="B811">
            <v>1.9259244000000001E-12</v>
          </cell>
        </row>
        <row r="812">
          <cell r="A812">
            <v>3.1012599999999999</v>
          </cell>
          <cell r="B812">
            <v>2.2828820399999999E-12</v>
          </cell>
        </row>
        <row r="813">
          <cell r="A813">
            <v>3.1014499999999998</v>
          </cell>
          <cell r="B813">
            <v>2.3731066800000001E-12</v>
          </cell>
        </row>
        <row r="814">
          <cell r="A814">
            <v>3.10175</v>
          </cell>
          <cell r="B814">
            <v>2.45512908E-12</v>
          </cell>
        </row>
        <row r="815">
          <cell r="A815">
            <v>3.1021100000000001</v>
          </cell>
          <cell r="B815">
            <v>2.38822956E-12</v>
          </cell>
        </row>
        <row r="816">
          <cell r="A816">
            <v>3.1023100000000001</v>
          </cell>
          <cell r="B816">
            <v>2.3445750600000001E-12</v>
          </cell>
        </row>
        <row r="817">
          <cell r="A817">
            <v>3.1024799999999999</v>
          </cell>
          <cell r="B817">
            <v>2.26937718E-12</v>
          </cell>
        </row>
        <row r="818">
          <cell r="A818">
            <v>3.1026699999999998</v>
          </cell>
          <cell r="B818">
            <v>2.1552667199999998E-12</v>
          </cell>
        </row>
        <row r="819">
          <cell r="A819">
            <v>3.1030099999999998</v>
          </cell>
          <cell r="B819">
            <v>1.9321721999999999E-12</v>
          </cell>
        </row>
        <row r="820">
          <cell r="A820">
            <v>3.1035300000000001</v>
          </cell>
          <cell r="B820">
            <v>1.7875116E-12</v>
          </cell>
        </row>
        <row r="821">
          <cell r="A821">
            <v>3.1040100000000002</v>
          </cell>
          <cell r="B821">
            <v>1.5582205439999999E-12</v>
          </cell>
        </row>
        <row r="822">
          <cell r="A822">
            <v>3.10453</v>
          </cell>
          <cell r="B822">
            <v>1.506102677999999E-12</v>
          </cell>
        </row>
        <row r="823">
          <cell r="A823">
            <v>3.1050599999999999</v>
          </cell>
          <cell r="B823">
            <v>1.4010323039999999E-12</v>
          </cell>
        </row>
        <row r="824">
          <cell r="A824">
            <v>3.1053799999999998</v>
          </cell>
          <cell r="B824">
            <v>1.384075134E-12</v>
          </cell>
        </row>
        <row r="825">
          <cell r="A825">
            <v>3.1059199999999998</v>
          </cell>
          <cell r="B825">
            <v>1.300942548E-12</v>
          </cell>
        </row>
        <row r="826">
          <cell r="A826">
            <v>3.1065800000000001</v>
          </cell>
          <cell r="B826">
            <v>1.2451512960000001E-12</v>
          </cell>
        </row>
        <row r="827">
          <cell r="A827">
            <v>3.1070899999999999</v>
          </cell>
          <cell r="B827">
            <v>1.2351996719999999E-12</v>
          </cell>
        </row>
        <row r="828">
          <cell r="A828">
            <v>3.10745</v>
          </cell>
          <cell r="B828">
            <v>1.156333212E-12</v>
          </cell>
        </row>
        <row r="829">
          <cell r="A829">
            <v>3.1078399999999999</v>
          </cell>
          <cell r="B829">
            <v>1.197408492E-12</v>
          </cell>
        </row>
        <row r="830">
          <cell r="A830">
            <v>3.1120000000000001</v>
          </cell>
          <cell r="B830">
            <v>1.040508612E-12</v>
          </cell>
        </row>
        <row r="831">
          <cell r="A831">
            <v>3.1155900000000001</v>
          </cell>
          <cell r="B831">
            <v>1.0149951599999999E-12</v>
          </cell>
        </row>
        <row r="832">
          <cell r="A832">
            <v>3.1200100000000002</v>
          </cell>
          <cell r="B832">
            <v>9.9683649000000014E-13</v>
          </cell>
        </row>
        <row r="833">
          <cell r="A833">
            <v>3.1240000000000001</v>
          </cell>
          <cell r="B833">
            <v>1.0089203760000001E-12</v>
          </cell>
        </row>
        <row r="834">
          <cell r="A834">
            <v>3.1349</v>
          </cell>
          <cell r="B834">
            <v>1.0418655059999999E-12</v>
          </cell>
        </row>
        <row r="835">
          <cell r="A835">
            <v>3.1389499999999999</v>
          </cell>
          <cell r="B835">
            <v>1.0006588620000001E-12</v>
          </cell>
        </row>
        <row r="836">
          <cell r="A836">
            <v>3.1427299999999998</v>
          </cell>
          <cell r="B836">
            <v>9.5784541199999979E-13</v>
          </cell>
        </row>
        <row r="837">
          <cell r="A837">
            <v>3.14764</v>
          </cell>
          <cell r="B837">
            <v>9.4959671399999999E-13</v>
          </cell>
        </row>
        <row r="838">
          <cell r="A838">
            <v>3.15204</v>
          </cell>
          <cell r="B838">
            <v>9.5782458599999992E-13</v>
          </cell>
        </row>
        <row r="839">
          <cell r="A839">
            <v>3.157</v>
          </cell>
          <cell r="B839">
            <v>9.2431715399999989E-13</v>
          </cell>
        </row>
        <row r="840">
          <cell r="A840">
            <v>3.1578200000000001</v>
          </cell>
          <cell r="B840">
            <v>9.4228037999999996E-13</v>
          </cell>
        </row>
        <row r="841">
          <cell r="A841">
            <v>3.1583600000000001</v>
          </cell>
          <cell r="B841">
            <v>9.3585315599999991E-13</v>
          </cell>
        </row>
        <row r="842">
          <cell r="A842">
            <v>3.1588699999999998</v>
          </cell>
          <cell r="B842">
            <v>9.5265653399999983E-13</v>
          </cell>
        </row>
        <row r="843">
          <cell r="A843">
            <v>3.1598099999999998</v>
          </cell>
          <cell r="B843">
            <v>9.5701076999999998E-13</v>
          </cell>
        </row>
        <row r="844">
          <cell r="A844">
            <v>3.1608700000000001</v>
          </cell>
          <cell r="B844">
            <v>9.4610115000000024E-13</v>
          </cell>
        </row>
        <row r="845">
          <cell r="A845">
            <v>3.1616599999999999</v>
          </cell>
          <cell r="B845">
            <v>9.5501147399999986E-13</v>
          </cell>
        </row>
        <row r="846">
          <cell r="A846">
            <v>3.16249</v>
          </cell>
          <cell r="B846">
            <v>9.2620591200000003E-13</v>
          </cell>
        </row>
        <row r="847">
          <cell r="A847">
            <v>3.16316</v>
          </cell>
          <cell r="B847">
            <v>9.54008622E-13</v>
          </cell>
        </row>
        <row r="848">
          <cell r="A848">
            <v>3.1639200000000001</v>
          </cell>
          <cell r="B848">
            <v>9.7480899000000011E-13</v>
          </cell>
        </row>
        <row r="849">
          <cell r="A849">
            <v>3.1652499999999999</v>
          </cell>
          <cell r="B849">
            <v>9.6648339600000001E-13</v>
          </cell>
        </row>
        <row r="850">
          <cell r="A850">
            <v>3.1666099999999999</v>
          </cell>
          <cell r="B850">
            <v>9.5925837600000013E-13</v>
          </cell>
        </row>
        <row r="851">
          <cell r="A851">
            <v>3.16764</v>
          </cell>
          <cell r="B851">
            <v>9.5586053399999974E-13</v>
          </cell>
        </row>
        <row r="852">
          <cell r="A852">
            <v>3.1688999999999998</v>
          </cell>
          <cell r="B852">
            <v>9.9706878000000005E-13</v>
          </cell>
        </row>
        <row r="853">
          <cell r="A853">
            <v>3.1704300000000001</v>
          </cell>
          <cell r="B853">
            <v>1.0078149959999999E-12</v>
          </cell>
        </row>
        <row r="854">
          <cell r="A854">
            <v>3.17279</v>
          </cell>
          <cell r="B854">
            <v>1.015132932E-12</v>
          </cell>
        </row>
        <row r="855">
          <cell r="A855">
            <v>3.1738300000000002</v>
          </cell>
          <cell r="B855">
            <v>1.046613834E-12</v>
          </cell>
        </row>
        <row r="856">
          <cell r="A856">
            <v>3.1748400000000001</v>
          </cell>
          <cell r="B856">
            <v>1.0327276979999999E-12</v>
          </cell>
        </row>
        <row r="857">
          <cell r="A857">
            <v>3.1772800000000001</v>
          </cell>
          <cell r="B857">
            <v>1.0934819459999999E-12</v>
          </cell>
        </row>
        <row r="858">
          <cell r="A858">
            <v>3.17815</v>
          </cell>
          <cell r="B858">
            <v>1.1647693439999999E-12</v>
          </cell>
        </row>
        <row r="859">
          <cell r="A859">
            <v>3.1838500000000001</v>
          </cell>
          <cell r="B859">
            <v>1.207496286E-12</v>
          </cell>
        </row>
        <row r="860">
          <cell r="A860">
            <v>3.1838500000000001</v>
          </cell>
          <cell r="B860">
            <v>1.18664946E-12</v>
          </cell>
        </row>
        <row r="861">
          <cell r="A861">
            <v>3.1898300000000002</v>
          </cell>
          <cell r="B861">
            <v>1.204729632E-12</v>
          </cell>
        </row>
        <row r="862">
          <cell r="A862">
            <v>3.1919599999999999</v>
          </cell>
          <cell r="B862">
            <v>1.2420706499999999E-12</v>
          </cell>
        </row>
        <row r="863">
          <cell r="A863">
            <v>3.1939199999999999</v>
          </cell>
          <cell r="B863">
            <v>1.24697277E-12</v>
          </cell>
        </row>
        <row r="864">
          <cell r="A864">
            <v>3.1949299999999998</v>
          </cell>
          <cell r="B864">
            <v>1.3142791979999999E-12</v>
          </cell>
        </row>
        <row r="865">
          <cell r="A865">
            <v>3.1959</v>
          </cell>
          <cell r="B865">
            <v>1.263258702E-12</v>
          </cell>
        </row>
        <row r="866">
          <cell r="A866">
            <v>3.19699</v>
          </cell>
          <cell r="B866">
            <v>1.2482607779999999E-12</v>
          </cell>
        </row>
        <row r="867">
          <cell r="A867">
            <v>3.1976</v>
          </cell>
          <cell r="B867">
            <v>1.268152812E-12</v>
          </cell>
        </row>
        <row r="868">
          <cell r="A868">
            <v>3.1986699999999999</v>
          </cell>
          <cell r="B868">
            <v>1.295394822E-12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5.9152568400000004E-15</v>
          </cell>
        </row>
        <row r="3">
          <cell r="A3">
            <v>2.1195200000000001</v>
          </cell>
          <cell r="B3">
            <v>1.6029772199999999E-14</v>
          </cell>
        </row>
        <row r="4">
          <cell r="A4">
            <v>2.1204700000000001</v>
          </cell>
          <cell r="B4">
            <v>8.3212685999999999E-15</v>
          </cell>
        </row>
        <row r="5">
          <cell r="A5">
            <v>2.12154</v>
          </cell>
          <cell r="B5">
            <v>1.3043756339999999E-14</v>
          </cell>
        </row>
        <row r="6">
          <cell r="A6">
            <v>2.1225100000000001</v>
          </cell>
          <cell r="B6">
            <v>1.413606402E-14</v>
          </cell>
        </row>
        <row r="7">
          <cell r="A7">
            <v>2.1229900000000002</v>
          </cell>
          <cell r="B7">
            <v>3.6533609999999997E-14</v>
          </cell>
        </row>
        <row r="8">
          <cell r="A8">
            <v>2.12351</v>
          </cell>
          <cell r="B8">
            <v>5.9448457800000008E-14</v>
          </cell>
        </row>
        <row r="9">
          <cell r="A9">
            <v>2.1238199999999998</v>
          </cell>
          <cell r="B9">
            <v>4.9676417999999998E-14</v>
          </cell>
        </row>
        <row r="10">
          <cell r="A10">
            <v>2.1249899999999999</v>
          </cell>
          <cell r="B10">
            <v>2.26774314E-14</v>
          </cell>
        </row>
        <row r="11">
          <cell r="A11">
            <v>2.12602</v>
          </cell>
          <cell r="B11">
            <v>3.3280108199999997E-14</v>
          </cell>
        </row>
        <row r="12">
          <cell r="A12">
            <v>2.1268899999999999</v>
          </cell>
          <cell r="B12">
            <v>2.83429044E-14</v>
          </cell>
        </row>
        <row r="13">
          <cell r="A13">
            <v>2.1308500000000001</v>
          </cell>
          <cell r="B13">
            <v>2.8962397800000001E-14</v>
          </cell>
        </row>
        <row r="14">
          <cell r="A14">
            <v>2.13592</v>
          </cell>
          <cell r="B14">
            <v>1.9772204400000001E-14</v>
          </cell>
        </row>
        <row r="15">
          <cell r="A15">
            <v>2.1377600000000001</v>
          </cell>
          <cell r="B15">
            <v>6.38908038E-15</v>
          </cell>
        </row>
        <row r="16">
          <cell r="A16">
            <v>2.14181</v>
          </cell>
          <cell r="B16">
            <v>1.7501048999999998E-14</v>
          </cell>
        </row>
        <row r="17">
          <cell r="A17">
            <v>2.1458699999999999</v>
          </cell>
          <cell r="B17">
            <v>9.82620342E-23</v>
          </cell>
        </row>
        <row r="18">
          <cell r="A18">
            <v>2.1497199999999999</v>
          </cell>
          <cell r="B18">
            <v>9.4514155199999993E-15</v>
          </cell>
        </row>
        <row r="19">
          <cell r="A19">
            <v>2.1598899999999999</v>
          </cell>
          <cell r="B19">
            <v>8.8561123200000006E-15</v>
          </cell>
        </row>
        <row r="20">
          <cell r="A20">
            <v>2.1645699999999999</v>
          </cell>
          <cell r="B20">
            <v>1.21489272E-14</v>
          </cell>
        </row>
        <row r="21">
          <cell r="A21">
            <v>2.16899</v>
          </cell>
          <cell r="B21">
            <v>1.5773035680000001E-14</v>
          </cell>
        </row>
        <row r="22">
          <cell r="A22">
            <v>2.1734800000000001</v>
          </cell>
          <cell r="B22">
            <v>1.89135324E-14</v>
          </cell>
        </row>
        <row r="23">
          <cell r="A23">
            <v>2.1740499999999998</v>
          </cell>
          <cell r="B23">
            <v>1.18222794E-14</v>
          </cell>
        </row>
        <row r="24">
          <cell r="A24">
            <v>2.1745000000000001</v>
          </cell>
          <cell r="B24">
            <v>7.1766395999999999E-14</v>
          </cell>
        </row>
        <row r="25">
          <cell r="A25">
            <v>2.1748699999999999</v>
          </cell>
          <cell r="B25">
            <v>5.8441120200000008E-14</v>
          </cell>
        </row>
        <row r="26">
          <cell r="A26">
            <v>2.17503</v>
          </cell>
          <cell r="B26">
            <v>1.243405116E-13</v>
          </cell>
        </row>
        <row r="27">
          <cell r="A27">
            <v>2.1754199999999999</v>
          </cell>
          <cell r="B27">
            <v>5.57355024E-14</v>
          </cell>
        </row>
        <row r="28">
          <cell r="A28">
            <v>2.1760299999999999</v>
          </cell>
          <cell r="B28">
            <v>2.7274210199999999E-14</v>
          </cell>
        </row>
        <row r="29">
          <cell r="A29">
            <v>2.1764399999999999</v>
          </cell>
          <cell r="B29">
            <v>1.4094796499999999E-14</v>
          </cell>
        </row>
        <row r="30">
          <cell r="A30">
            <v>2.1768900000000002</v>
          </cell>
          <cell r="B30">
            <v>2.6490832200000001E-14</v>
          </cell>
        </row>
        <row r="31">
          <cell r="A31">
            <v>2.1780400000000002</v>
          </cell>
          <cell r="B31">
            <v>1.1917101780000001E-14</v>
          </cell>
        </row>
        <row r="32">
          <cell r="A32">
            <v>2.1791</v>
          </cell>
          <cell r="B32">
            <v>1.5148239659999999E-14</v>
          </cell>
        </row>
        <row r="33">
          <cell r="A33">
            <v>2.18499</v>
          </cell>
          <cell r="B33">
            <v>1.7184013199999999E-14</v>
          </cell>
        </row>
        <row r="34">
          <cell r="A34">
            <v>2.1895600000000002</v>
          </cell>
          <cell r="B34">
            <v>2.24366508E-14</v>
          </cell>
        </row>
        <row r="35">
          <cell r="A35">
            <v>2.1947199999999998</v>
          </cell>
          <cell r="B35">
            <v>6.5103678000000002E-14</v>
          </cell>
        </row>
        <row r="36">
          <cell r="A36">
            <v>2.1974100000000001</v>
          </cell>
          <cell r="B36">
            <v>3.4197253199999998E-14</v>
          </cell>
        </row>
        <row r="37">
          <cell r="A37">
            <v>2.1980499999999998</v>
          </cell>
          <cell r="B37">
            <v>3.3048939599999997E-14</v>
          </cell>
        </row>
        <row r="38">
          <cell r="A38">
            <v>2.1981099999999998</v>
          </cell>
          <cell r="B38">
            <v>4.1107640400000003E-14</v>
          </cell>
        </row>
        <row r="39">
          <cell r="A39">
            <v>2.1984400000000002</v>
          </cell>
          <cell r="B39">
            <v>4.7810728800000002E-14</v>
          </cell>
        </row>
        <row r="40">
          <cell r="A40">
            <v>2.1985199999999998</v>
          </cell>
          <cell r="B40">
            <v>3.7379946599999998E-14</v>
          </cell>
        </row>
        <row r="41">
          <cell r="A41">
            <v>2.1989899999999998</v>
          </cell>
          <cell r="B41">
            <v>7.2344557800000004E-14</v>
          </cell>
        </row>
        <row r="42">
          <cell r="A42">
            <v>2.1991299999999998</v>
          </cell>
          <cell r="B42">
            <v>3.4169378399999999E-14</v>
          </cell>
        </row>
        <row r="43">
          <cell r="A43">
            <v>2.1993800000000001</v>
          </cell>
          <cell r="B43">
            <v>4.6385429399999988E-14</v>
          </cell>
        </row>
        <row r="44">
          <cell r="A44">
            <v>2.1995</v>
          </cell>
          <cell r="B44">
            <v>3.4939139399999998E-14</v>
          </cell>
        </row>
        <row r="45">
          <cell r="A45">
            <v>2.1995499999999999</v>
          </cell>
          <cell r="B45">
            <v>4.3055832600000001E-14</v>
          </cell>
        </row>
        <row r="46">
          <cell r="A46">
            <v>2.1997900000000001</v>
          </cell>
          <cell r="B46">
            <v>4.7417117400000003E-14</v>
          </cell>
        </row>
        <row r="47">
          <cell r="A47">
            <v>2.2000000000000002</v>
          </cell>
          <cell r="B47">
            <v>2.04336702E-14</v>
          </cell>
        </row>
        <row r="48">
          <cell r="A48">
            <v>2.2018300000000002</v>
          </cell>
          <cell r="B48">
            <v>4.32749862E-14</v>
          </cell>
        </row>
        <row r="49">
          <cell r="A49">
            <v>2.2039599999999999</v>
          </cell>
          <cell r="B49">
            <v>4.7810728800000002E-14</v>
          </cell>
        </row>
        <row r="50">
          <cell r="A50">
            <v>2.2049300000000001</v>
          </cell>
          <cell r="B50">
            <v>4.6740913199999998E-14</v>
          </cell>
        </row>
        <row r="51">
          <cell r="A51">
            <v>2.2054</v>
          </cell>
          <cell r="B51">
            <v>4.99136742E-14</v>
          </cell>
        </row>
        <row r="52">
          <cell r="A52">
            <v>2.20974</v>
          </cell>
          <cell r="B52">
            <v>4.7580521399999998E-14</v>
          </cell>
        </row>
        <row r="53">
          <cell r="A53">
            <v>2.2099500000000001</v>
          </cell>
          <cell r="B53">
            <v>5.51121642E-14</v>
          </cell>
        </row>
        <row r="54">
          <cell r="A54">
            <v>2.2136999999999998</v>
          </cell>
          <cell r="B54">
            <v>6.2091597599999994E-14</v>
          </cell>
        </row>
        <row r="55">
          <cell r="A55">
            <v>2.2138399999999998</v>
          </cell>
          <cell r="B55">
            <v>5.3659150199999997E-14</v>
          </cell>
        </row>
        <row r="56">
          <cell r="A56">
            <v>2.2199200000000001</v>
          </cell>
          <cell r="B56">
            <v>6.6137448599999995E-14</v>
          </cell>
        </row>
        <row r="57">
          <cell r="A57">
            <v>2.22465</v>
          </cell>
          <cell r="B57">
            <v>7.9095385800000003E-14</v>
          </cell>
        </row>
        <row r="58">
          <cell r="A58">
            <v>2.2294</v>
          </cell>
          <cell r="B58">
            <v>7.97961006E-14</v>
          </cell>
        </row>
        <row r="59">
          <cell r="A59">
            <v>2.2445599999999999</v>
          </cell>
          <cell r="B59">
            <v>9.6974346599999996E-14</v>
          </cell>
        </row>
        <row r="60">
          <cell r="A60">
            <v>2.24952</v>
          </cell>
          <cell r="B60">
            <v>7.78142664E-14</v>
          </cell>
        </row>
        <row r="61">
          <cell r="A61">
            <v>2.2544499999999998</v>
          </cell>
          <cell r="B61">
            <v>6.485360580000001E-14</v>
          </cell>
        </row>
        <row r="62">
          <cell r="A62">
            <v>2.2596500000000002</v>
          </cell>
          <cell r="B62">
            <v>6.18854202E-14</v>
          </cell>
        </row>
        <row r="63">
          <cell r="A63">
            <v>2.2641900000000001</v>
          </cell>
          <cell r="B63">
            <v>4.6909283400000002E-14</v>
          </cell>
        </row>
        <row r="64">
          <cell r="A64">
            <v>2.2690899999999998</v>
          </cell>
          <cell r="B64">
            <v>4.4565397200000002E-14</v>
          </cell>
        </row>
        <row r="65">
          <cell r="A65">
            <v>2.2746599999999999</v>
          </cell>
          <cell r="B65">
            <v>4.93246188E-14</v>
          </cell>
        </row>
        <row r="66">
          <cell r="A66">
            <v>2.27942</v>
          </cell>
          <cell r="B66">
            <v>5.4596480399999998E-14</v>
          </cell>
        </row>
        <row r="67">
          <cell r="A67">
            <v>2.2850299999999999</v>
          </cell>
          <cell r="B67">
            <v>5.3118154800000003E-14</v>
          </cell>
        </row>
        <row r="68">
          <cell r="A68">
            <v>2.2899699999999998</v>
          </cell>
          <cell r="B68">
            <v>8.0224475399999994E-14</v>
          </cell>
        </row>
        <row r="69">
          <cell r="A69">
            <v>2.2917299999999998</v>
          </cell>
          <cell r="B69">
            <v>9.8660932200000008E-14</v>
          </cell>
        </row>
        <row r="70">
          <cell r="A70">
            <v>2.29393</v>
          </cell>
          <cell r="B70">
            <v>1.2126627360000001E-13</v>
          </cell>
        </row>
        <row r="71">
          <cell r="A71">
            <v>2.29569</v>
          </cell>
          <cell r="B71">
            <v>1.554914016E-13</v>
          </cell>
        </row>
        <row r="72">
          <cell r="A72">
            <v>2.2977500000000002</v>
          </cell>
          <cell r="B72">
            <v>2.18258082E-13</v>
          </cell>
        </row>
        <row r="73">
          <cell r="A73">
            <v>2.2998099999999999</v>
          </cell>
          <cell r="B73">
            <v>3.1917767400000001E-13</v>
          </cell>
        </row>
        <row r="74">
          <cell r="A74">
            <v>2.3020100000000001</v>
          </cell>
          <cell r="B74">
            <v>5.3159326199999974E-13</v>
          </cell>
        </row>
        <row r="75">
          <cell r="A75">
            <v>2.3034599999999998</v>
          </cell>
          <cell r="B75">
            <v>7.2647015399999999E-13</v>
          </cell>
        </row>
        <row r="76">
          <cell r="A76">
            <v>2.3058999999999998</v>
          </cell>
          <cell r="B76">
            <v>9.868448159999999E-13</v>
          </cell>
        </row>
        <row r="77">
          <cell r="A77">
            <v>2.3077100000000002</v>
          </cell>
          <cell r="B77">
            <v>1.039315122E-12</v>
          </cell>
        </row>
        <row r="78">
          <cell r="A78">
            <v>2.3098100000000001</v>
          </cell>
          <cell r="B78">
            <v>9.0438827400000009E-13</v>
          </cell>
        </row>
        <row r="79">
          <cell r="A79">
            <v>2.31386</v>
          </cell>
          <cell r="B79">
            <v>4.8416925600000003E-13</v>
          </cell>
        </row>
        <row r="80">
          <cell r="A80">
            <v>2.31799</v>
          </cell>
          <cell r="B80">
            <v>2.8048777200000002E-13</v>
          </cell>
        </row>
        <row r="81">
          <cell r="A81">
            <v>2.3196500000000002</v>
          </cell>
          <cell r="B81">
            <v>2.22098076E-13</v>
          </cell>
        </row>
        <row r="82">
          <cell r="A82">
            <v>2.3209</v>
          </cell>
          <cell r="B82">
            <v>2.1513898800000001E-13</v>
          </cell>
        </row>
        <row r="83">
          <cell r="A83">
            <v>2.32185</v>
          </cell>
          <cell r="B83">
            <v>2.0114071200000001E-13</v>
          </cell>
        </row>
        <row r="84">
          <cell r="A84">
            <v>2.3228800000000001</v>
          </cell>
          <cell r="B84">
            <v>1.95134814E-13</v>
          </cell>
        </row>
        <row r="85">
          <cell r="A85">
            <v>2.3240599999999998</v>
          </cell>
          <cell r="B85">
            <v>1.7752242599999999E-13</v>
          </cell>
        </row>
        <row r="86">
          <cell r="A86">
            <v>2.3240599999999998</v>
          </cell>
          <cell r="B86">
            <v>1.7392433399999999E-13</v>
          </cell>
        </row>
        <row r="87">
          <cell r="A87">
            <v>2.3244600000000002</v>
          </cell>
          <cell r="B87">
            <v>1.7314415999999999E-13</v>
          </cell>
        </row>
        <row r="88">
          <cell r="A88">
            <v>2.3250700000000002</v>
          </cell>
          <cell r="B88">
            <v>1.8517838399999999E-13</v>
          </cell>
        </row>
        <row r="89">
          <cell r="A89">
            <v>2.3254800000000002</v>
          </cell>
          <cell r="B89">
            <v>2.20438404E-13</v>
          </cell>
        </row>
        <row r="90">
          <cell r="A90">
            <v>2.3258100000000002</v>
          </cell>
          <cell r="B90">
            <v>2.15169426E-13</v>
          </cell>
        </row>
        <row r="91">
          <cell r="A91">
            <v>2.3259599999999998</v>
          </cell>
          <cell r="B91">
            <v>2.3008244400000011E-13</v>
          </cell>
        </row>
        <row r="92">
          <cell r="A92">
            <v>2.3265500000000001</v>
          </cell>
          <cell r="B92">
            <v>2.2169437200000001E-13</v>
          </cell>
        </row>
        <row r="93">
          <cell r="A93">
            <v>2.3270200000000001</v>
          </cell>
          <cell r="B93">
            <v>1.93619322E-13</v>
          </cell>
        </row>
        <row r="94">
          <cell r="A94">
            <v>2.32755</v>
          </cell>
          <cell r="B94">
            <v>1.78044678E-13</v>
          </cell>
        </row>
        <row r="95">
          <cell r="A95">
            <v>2.3280099999999999</v>
          </cell>
          <cell r="B95">
            <v>1.6598161799999999E-13</v>
          </cell>
        </row>
        <row r="96">
          <cell r="A96">
            <v>2.32856</v>
          </cell>
          <cell r="B96">
            <v>1.527095286E-13</v>
          </cell>
        </row>
        <row r="97">
          <cell r="A97">
            <v>2.3290199999999999</v>
          </cell>
          <cell r="B97">
            <v>1.4144442480000001E-13</v>
          </cell>
        </row>
        <row r="98">
          <cell r="A98">
            <v>2.32979</v>
          </cell>
          <cell r="B98">
            <v>1.2188688839999999E-13</v>
          </cell>
        </row>
        <row r="99">
          <cell r="A99">
            <v>2.3299099999999999</v>
          </cell>
          <cell r="B99">
            <v>1.2480541199999999E-13</v>
          </cell>
        </row>
        <row r="100">
          <cell r="A100">
            <v>2.3339300000000001</v>
          </cell>
          <cell r="B100">
            <v>1.00825875E-13</v>
          </cell>
        </row>
        <row r="101">
          <cell r="A101">
            <v>2.3339699999999999</v>
          </cell>
          <cell r="B101">
            <v>1.070301006E-13</v>
          </cell>
        </row>
        <row r="102">
          <cell r="A102">
            <v>2.33738</v>
          </cell>
          <cell r="B102">
            <v>9.5170814999999998E-14</v>
          </cell>
        </row>
        <row r="103">
          <cell r="A103">
            <v>2.3417400000000002</v>
          </cell>
          <cell r="B103">
            <v>7.93800612E-14</v>
          </cell>
        </row>
        <row r="104">
          <cell r="A104">
            <v>2.34178</v>
          </cell>
          <cell r="B104">
            <v>8.6795559000000004E-14</v>
          </cell>
        </row>
        <row r="105">
          <cell r="A105">
            <v>2.3435000000000001</v>
          </cell>
          <cell r="B105">
            <v>7.5440582999999994E-14</v>
          </cell>
        </row>
        <row r="106">
          <cell r="A106">
            <v>2.34395</v>
          </cell>
          <cell r="B106">
            <v>7.7730802200000001E-14</v>
          </cell>
        </row>
        <row r="107">
          <cell r="A107">
            <v>2.3452199999999999</v>
          </cell>
          <cell r="B107">
            <v>8.2206950399999991E-14</v>
          </cell>
        </row>
        <row r="108">
          <cell r="A108">
            <v>2.34592</v>
          </cell>
          <cell r="B108">
            <v>7.9481307599999997E-14</v>
          </cell>
        </row>
        <row r="109">
          <cell r="A109">
            <v>2.3466999999999998</v>
          </cell>
          <cell r="B109">
            <v>8.468908919999999E-14</v>
          </cell>
        </row>
        <row r="110">
          <cell r="A110">
            <v>2.34795</v>
          </cell>
          <cell r="B110">
            <v>9.89840556E-14</v>
          </cell>
        </row>
        <row r="111">
          <cell r="A111">
            <v>2.3480799999999999</v>
          </cell>
          <cell r="B111">
            <v>7.6876936199999999E-14</v>
          </cell>
        </row>
        <row r="112">
          <cell r="A112">
            <v>2.3494600000000001</v>
          </cell>
          <cell r="B112">
            <v>8.7311723399999995E-14</v>
          </cell>
        </row>
        <row r="113">
          <cell r="A113">
            <v>2.34965</v>
          </cell>
          <cell r="B113">
            <v>7.6160041200000006E-14</v>
          </cell>
        </row>
        <row r="114">
          <cell r="A114">
            <v>2.3505199999999999</v>
          </cell>
          <cell r="B114">
            <v>9.6564394799999998E-14</v>
          </cell>
        </row>
        <row r="115">
          <cell r="A115">
            <v>2.3512400000000002</v>
          </cell>
          <cell r="B115">
            <v>1.016424144E-13</v>
          </cell>
        </row>
        <row r="116">
          <cell r="A116">
            <v>2.3519399999999999</v>
          </cell>
          <cell r="B116">
            <v>7.5763225799999991E-14</v>
          </cell>
        </row>
        <row r="117">
          <cell r="A117">
            <v>2.3520300000000001</v>
          </cell>
          <cell r="B117">
            <v>1.061315388E-13</v>
          </cell>
        </row>
        <row r="118">
          <cell r="A118">
            <v>2.35277</v>
          </cell>
          <cell r="B118">
            <v>1.023745284E-13</v>
          </cell>
        </row>
        <row r="119">
          <cell r="A119">
            <v>2.3536000000000001</v>
          </cell>
          <cell r="B119">
            <v>1.19896083E-13</v>
          </cell>
        </row>
        <row r="120">
          <cell r="A120">
            <v>2.3538999999999999</v>
          </cell>
          <cell r="B120">
            <v>1.08771795E-13</v>
          </cell>
        </row>
        <row r="121">
          <cell r="A121">
            <v>2.3540899999999998</v>
          </cell>
          <cell r="B121">
            <v>1.202707908E-13</v>
          </cell>
        </row>
        <row r="122">
          <cell r="A122">
            <v>2.35466</v>
          </cell>
          <cell r="B122">
            <v>1.318715136E-13</v>
          </cell>
        </row>
        <row r="123">
          <cell r="A123">
            <v>2.3551899999999999</v>
          </cell>
          <cell r="B123">
            <v>1.4301310320000001E-13</v>
          </cell>
        </row>
        <row r="124">
          <cell r="A124">
            <v>2.3557299999999999</v>
          </cell>
          <cell r="B124">
            <v>1.421252748E-13</v>
          </cell>
        </row>
        <row r="125">
          <cell r="A125">
            <v>2.3559999999999999</v>
          </cell>
          <cell r="B125">
            <v>1.3479035760000001E-13</v>
          </cell>
        </row>
        <row r="126">
          <cell r="A126">
            <v>2.35643</v>
          </cell>
          <cell r="B126">
            <v>1.5683307660000001E-13</v>
          </cell>
        </row>
        <row r="127">
          <cell r="A127">
            <v>2.3569399999999998</v>
          </cell>
          <cell r="B127">
            <v>1.7268438600000001E-13</v>
          </cell>
        </row>
        <row r="128">
          <cell r="A128">
            <v>2.3574299999999999</v>
          </cell>
          <cell r="B128">
            <v>1.8320472E-13</v>
          </cell>
        </row>
        <row r="129">
          <cell r="A129">
            <v>2.3577400000000002</v>
          </cell>
          <cell r="B129">
            <v>1.47331134E-13</v>
          </cell>
        </row>
        <row r="130">
          <cell r="A130">
            <v>2.3577400000000002</v>
          </cell>
          <cell r="B130">
            <v>1.8765507600000001E-13</v>
          </cell>
        </row>
        <row r="131">
          <cell r="A131">
            <v>2.35832</v>
          </cell>
          <cell r="B131">
            <v>1.81670004E-13</v>
          </cell>
        </row>
        <row r="132">
          <cell r="A132">
            <v>2.3588100000000001</v>
          </cell>
          <cell r="B132">
            <v>1.8933877800000001E-13</v>
          </cell>
        </row>
        <row r="133">
          <cell r="A133">
            <v>2.3592300000000002</v>
          </cell>
          <cell r="B133">
            <v>1.8846248399999999E-13</v>
          </cell>
        </row>
        <row r="134">
          <cell r="A134">
            <v>2.3599399999999999</v>
          </cell>
          <cell r="B134">
            <v>2.2651318799999999E-13</v>
          </cell>
        </row>
        <row r="135">
          <cell r="A135">
            <v>2.3599399999999999</v>
          </cell>
          <cell r="B135">
            <v>2.1934904399999999E-13</v>
          </cell>
        </row>
        <row r="136">
          <cell r="A136">
            <v>2.3604699999999998</v>
          </cell>
          <cell r="B136">
            <v>2.3958871200000002E-13</v>
          </cell>
        </row>
        <row r="137">
          <cell r="A137">
            <v>2.3610199999999999</v>
          </cell>
          <cell r="B137">
            <v>2.9027759400000002E-13</v>
          </cell>
        </row>
        <row r="138">
          <cell r="A138">
            <v>2.3612299999999999</v>
          </cell>
          <cell r="B138">
            <v>2.4015421799999998E-13</v>
          </cell>
        </row>
        <row r="139">
          <cell r="A139">
            <v>2.3614899999999999</v>
          </cell>
          <cell r="B139">
            <v>3.3372543600000002E-13</v>
          </cell>
        </row>
        <row r="140">
          <cell r="A140">
            <v>2.3620000000000001</v>
          </cell>
          <cell r="B140">
            <v>3.9230577000000001E-13</v>
          </cell>
        </row>
        <row r="141">
          <cell r="A141">
            <v>2.36253</v>
          </cell>
          <cell r="B141">
            <v>4.769858880000001E-13</v>
          </cell>
        </row>
        <row r="142">
          <cell r="A142">
            <v>2.36287</v>
          </cell>
          <cell r="B142">
            <v>5.4408405600000007E-13</v>
          </cell>
        </row>
        <row r="143">
          <cell r="A143">
            <v>2.3633600000000001</v>
          </cell>
          <cell r="B143">
            <v>6.62021694E-13</v>
          </cell>
        </row>
        <row r="144">
          <cell r="A144">
            <v>2.36381</v>
          </cell>
          <cell r="B144">
            <v>5.5950490800000004E-13</v>
          </cell>
        </row>
        <row r="145">
          <cell r="A145">
            <v>2.3639999999999999</v>
          </cell>
          <cell r="B145">
            <v>7.8645223800000001E-13</v>
          </cell>
        </row>
        <row r="146">
          <cell r="A146">
            <v>2.3644500000000002</v>
          </cell>
          <cell r="B146">
            <v>8.6373592199999998E-13</v>
          </cell>
        </row>
        <row r="147">
          <cell r="A147">
            <v>2.3649200000000001</v>
          </cell>
          <cell r="B147">
            <v>9.1198175399999979E-13</v>
          </cell>
        </row>
        <row r="148">
          <cell r="A148">
            <v>2.3654500000000001</v>
          </cell>
          <cell r="B148">
            <v>9.0557055000000006E-13</v>
          </cell>
        </row>
        <row r="149">
          <cell r="A149">
            <v>2.3660000000000001</v>
          </cell>
          <cell r="B149">
            <v>8.0249626800000005E-13</v>
          </cell>
        </row>
        <row r="150">
          <cell r="A150">
            <v>2.3664900000000002</v>
          </cell>
          <cell r="B150">
            <v>7.1862516000000005E-13</v>
          </cell>
        </row>
        <row r="151">
          <cell r="A151">
            <v>2.3668999999999998</v>
          </cell>
          <cell r="B151">
            <v>6.3125688600000005E-13</v>
          </cell>
        </row>
        <row r="152">
          <cell r="A152">
            <v>2.3674300000000001</v>
          </cell>
          <cell r="B152">
            <v>5.6400813000000001E-13</v>
          </cell>
        </row>
        <row r="153">
          <cell r="A153">
            <v>2.3679199999999998</v>
          </cell>
          <cell r="B153">
            <v>4.67405928E-13</v>
          </cell>
        </row>
        <row r="154">
          <cell r="A154">
            <v>2.3685200000000002</v>
          </cell>
          <cell r="B154">
            <v>3.91341366E-13</v>
          </cell>
        </row>
        <row r="155">
          <cell r="A155">
            <v>2.3692600000000001</v>
          </cell>
          <cell r="B155">
            <v>3.7341658800000002E-13</v>
          </cell>
        </row>
        <row r="156">
          <cell r="A156">
            <v>2.3695599999999999</v>
          </cell>
          <cell r="B156">
            <v>3.2780124000000001E-13</v>
          </cell>
        </row>
        <row r="157">
          <cell r="A157">
            <v>2.3698800000000002</v>
          </cell>
          <cell r="B157">
            <v>3.0485579400000001E-13</v>
          </cell>
        </row>
        <row r="158">
          <cell r="A158">
            <v>2.3706</v>
          </cell>
          <cell r="B158">
            <v>2.5804215000000001E-13</v>
          </cell>
        </row>
        <row r="159">
          <cell r="A159">
            <v>2.3709500000000001</v>
          </cell>
          <cell r="B159">
            <v>2.4334700399999998E-13</v>
          </cell>
        </row>
        <row r="160">
          <cell r="A160">
            <v>2.3715199999999999</v>
          </cell>
          <cell r="B160">
            <v>2.21449266E-13</v>
          </cell>
        </row>
        <row r="161">
          <cell r="A161">
            <v>2.3719899999999998</v>
          </cell>
          <cell r="B161">
            <v>2.3010006600000002E-13</v>
          </cell>
        </row>
        <row r="162">
          <cell r="A162">
            <v>2.37229</v>
          </cell>
          <cell r="B162">
            <v>2.0704888800000001E-13</v>
          </cell>
        </row>
        <row r="163">
          <cell r="A163">
            <v>2.3724599999999998</v>
          </cell>
          <cell r="B163">
            <v>2.0828242799999999E-13</v>
          </cell>
        </row>
        <row r="164">
          <cell r="A164">
            <v>2.37297</v>
          </cell>
          <cell r="B164">
            <v>1.8076166999999999E-13</v>
          </cell>
        </row>
        <row r="165">
          <cell r="A165">
            <v>2.37412</v>
          </cell>
          <cell r="B165">
            <v>1.62003852E-13</v>
          </cell>
        </row>
        <row r="166">
          <cell r="A166">
            <v>2.3750200000000001</v>
          </cell>
          <cell r="B166">
            <v>1.3767299640000001E-13</v>
          </cell>
        </row>
        <row r="167">
          <cell r="A167">
            <v>2.3759199999999998</v>
          </cell>
          <cell r="B167">
            <v>1.3329665279999999E-13</v>
          </cell>
        </row>
        <row r="168">
          <cell r="A168">
            <v>2.37696</v>
          </cell>
          <cell r="B168">
            <v>1.30832136E-13</v>
          </cell>
        </row>
        <row r="169">
          <cell r="A169">
            <v>2.37792</v>
          </cell>
          <cell r="B169">
            <v>1.213215426E-13</v>
          </cell>
        </row>
        <row r="170">
          <cell r="A170">
            <v>2.3798699999999999</v>
          </cell>
          <cell r="B170">
            <v>1.382506776E-13</v>
          </cell>
        </row>
        <row r="171">
          <cell r="A171">
            <v>2.3818999999999999</v>
          </cell>
          <cell r="B171">
            <v>1.62796842E-13</v>
          </cell>
        </row>
        <row r="172">
          <cell r="A172">
            <v>2.3840300000000001</v>
          </cell>
          <cell r="B172">
            <v>2.0577529800000001E-13</v>
          </cell>
        </row>
        <row r="173">
          <cell r="A173">
            <v>2.3859599999999999</v>
          </cell>
          <cell r="B173">
            <v>2.94747174E-13</v>
          </cell>
        </row>
        <row r="174">
          <cell r="A174">
            <v>2.38788</v>
          </cell>
          <cell r="B174">
            <v>4.1883328800000001E-13</v>
          </cell>
        </row>
        <row r="175">
          <cell r="A175">
            <v>2.3898100000000002</v>
          </cell>
          <cell r="B175">
            <v>5.0706984599999992E-13</v>
          </cell>
        </row>
        <row r="176">
          <cell r="A176">
            <v>2.3900700000000001</v>
          </cell>
          <cell r="B176">
            <v>6.2692187400000002E-13</v>
          </cell>
        </row>
        <row r="177">
          <cell r="A177">
            <v>2.3917999999999999</v>
          </cell>
          <cell r="B177">
            <v>7.0343499599999995E-13</v>
          </cell>
        </row>
        <row r="178">
          <cell r="A178">
            <v>2.3938600000000001</v>
          </cell>
          <cell r="B178">
            <v>1.062095562E-12</v>
          </cell>
        </row>
        <row r="179">
          <cell r="A179">
            <v>2.3948</v>
          </cell>
          <cell r="B179">
            <v>1.464143094E-12</v>
          </cell>
        </row>
        <row r="180">
          <cell r="A180">
            <v>2.3959600000000001</v>
          </cell>
          <cell r="B180">
            <v>1.6024165199999999E-12</v>
          </cell>
        </row>
        <row r="181">
          <cell r="A181">
            <v>2.3980399999999999</v>
          </cell>
          <cell r="B181">
            <v>2.01823164E-12</v>
          </cell>
        </row>
        <row r="182">
          <cell r="A182">
            <v>2.39975</v>
          </cell>
          <cell r="B182">
            <v>2.2312495799999998E-12</v>
          </cell>
        </row>
        <row r="183">
          <cell r="A183">
            <v>2.4000900000000001</v>
          </cell>
          <cell r="B183">
            <v>2.1056848200000001E-12</v>
          </cell>
        </row>
        <row r="184">
          <cell r="A184">
            <v>2.4017499999999998</v>
          </cell>
          <cell r="B184">
            <v>1.8238129199999999E-12</v>
          </cell>
        </row>
        <row r="185">
          <cell r="A185">
            <v>2.4035299999999999</v>
          </cell>
          <cell r="B185">
            <v>1.506421476E-12</v>
          </cell>
        </row>
        <row r="186">
          <cell r="A186">
            <v>2.4056999999999999</v>
          </cell>
          <cell r="B186">
            <v>1.119649014E-12</v>
          </cell>
        </row>
        <row r="187">
          <cell r="A187">
            <v>2.4077999999999999</v>
          </cell>
          <cell r="B187">
            <v>8.9047810800000022E-13</v>
          </cell>
        </row>
        <row r="188">
          <cell r="A188">
            <v>2.4098600000000001</v>
          </cell>
          <cell r="B188">
            <v>7.8447216600000012E-13</v>
          </cell>
        </row>
        <row r="189">
          <cell r="A189">
            <v>2.4099300000000001</v>
          </cell>
          <cell r="B189">
            <v>7.2306430199999995E-13</v>
          </cell>
        </row>
        <row r="190">
          <cell r="A190">
            <v>2.41167</v>
          </cell>
          <cell r="B190">
            <v>6.1810767000000001E-13</v>
          </cell>
        </row>
        <row r="191">
          <cell r="A191">
            <v>2.4145099999999999</v>
          </cell>
          <cell r="B191">
            <v>5.1454798199999999E-13</v>
          </cell>
        </row>
        <row r="192">
          <cell r="A192">
            <v>2.4148800000000001</v>
          </cell>
          <cell r="B192">
            <v>5.2286396399999997E-13</v>
          </cell>
        </row>
        <row r="193">
          <cell r="A193">
            <v>2.41953</v>
          </cell>
          <cell r="B193">
            <v>4.2681445200000001E-13</v>
          </cell>
        </row>
        <row r="194">
          <cell r="A194">
            <v>2.41974</v>
          </cell>
          <cell r="B194">
            <v>3.9290652000000001E-13</v>
          </cell>
        </row>
        <row r="195">
          <cell r="A195">
            <v>2.4236200000000001</v>
          </cell>
          <cell r="B195">
            <v>3.7497533399999998E-13</v>
          </cell>
        </row>
        <row r="196">
          <cell r="A196">
            <v>2.4237700000000002</v>
          </cell>
          <cell r="B196">
            <v>3.3799797000000002E-13</v>
          </cell>
        </row>
        <row r="197">
          <cell r="A197">
            <v>2.4264899999999998</v>
          </cell>
          <cell r="B197">
            <v>3.1388146200000002E-13</v>
          </cell>
        </row>
        <row r="198">
          <cell r="A198">
            <v>2.4279099999999998</v>
          </cell>
          <cell r="B198">
            <v>3.2842762199999998E-13</v>
          </cell>
        </row>
        <row r="199">
          <cell r="A199">
            <v>2.42862</v>
          </cell>
          <cell r="B199">
            <v>3.0366710999999999E-13</v>
          </cell>
        </row>
        <row r="200">
          <cell r="A200">
            <v>2.4299400000000002</v>
          </cell>
          <cell r="B200">
            <v>3.0353734799999998E-13</v>
          </cell>
        </row>
        <row r="201">
          <cell r="A201">
            <v>2.4309099999999999</v>
          </cell>
          <cell r="B201">
            <v>3.1522073399999998E-13</v>
          </cell>
        </row>
        <row r="202">
          <cell r="A202">
            <v>2.43188</v>
          </cell>
          <cell r="B202">
            <v>2.4500988E-13</v>
          </cell>
        </row>
        <row r="203">
          <cell r="A203">
            <v>2.4326599999999998</v>
          </cell>
          <cell r="B203">
            <v>3.0879350999999998E-13</v>
          </cell>
        </row>
        <row r="204">
          <cell r="A204">
            <v>2.4338299999999999</v>
          </cell>
          <cell r="B204">
            <v>2.8011610799999999E-13</v>
          </cell>
        </row>
        <row r="205">
          <cell r="A205">
            <v>2.4349099999999999</v>
          </cell>
          <cell r="B205">
            <v>2.9641966199999999E-13</v>
          </cell>
        </row>
        <row r="206">
          <cell r="A206">
            <v>2.4352100000000001</v>
          </cell>
          <cell r="B206">
            <v>2.8767114E-13</v>
          </cell>
        </row>
        <row r="207">
          <cell r="A207">
            <v>2.4359899999999999</v>
          </cell>
          <cell r="B207">
            <v>2.9100810600000001E-13</v>
          </cell>
        </row>
        <row r="208">
          <cell r="A208">
            <v>2.4369800000000001</v>
          </cell>
          <cell r="B208">
            <v>3.1158099000000001E-13</v>
          </cell>
        </row>
        <row r="209">
          <cell r="A209">
            <v>2.4375200000000001</v>
          </cell>
          <cell r="B209">
            <v>3.0606850800000002E-13</v>
          </cell>
        </row>
        <row r="210">
          <cell r="A210">
            <v>2.4379499999999998</v>
          </cell>
          <cell r="B210">
            <v>2.8691980199999998E-13</v>
          </cell>
        </row>
        <row r="211">
          <cell r="A211">
            <v>2.43804</v>
          </cell>
          <cell r="B211">
            <v>3.1430759400000002E-13</v>
          </cell>
        </row>
        <row r="212">
          <cell r="A212">
            <v>2.4387699999999999</v>
          </cell>
          <cell r="B212">
            <v>2.8316791799999998E-13</v>
          </cell>
        </row>
        <row r="213">
          <cell r="A213">
            <v>2.4388800000000002</v>
          </cell>
          <cell r="B213">
            <v>3.2708194200000002E-13</v>
          </cell>
        </row>
        <row r="214">
          <cell r="A214">
            <v>2.4392299999999998</v>
          </cell>
          <cell r="B214">
            <v>3.1322624400000001E-13</v>
          </cell>
        </row>
        <row r="215">
          <cell r="A215">
            <v>2.4396399999999998</v>
          </cell>
          <cell r="B215">
            <v>3.06307206E-13</v>
          </cell>
        </row>
        <row r="216">
          <cell r="A216">
            <v>2.43981</v>
          </cell>
          <cell r="B216">
            <v>2.8412431199999999E-13</v>
          </cell>
        </row>
        <row r="217">
          <cell r="A217">
            <v>2.4400499999999998</v>
          </cell>
          <cell r="B217">
            <v>3.1691885399999999E-13</v>
          </cell>
        </row>
        <row r="218">
          <cell r="A218">
            <v>2.4408699999999999</v>
          </cell>
          <cell r="B218">
            <v>2.8394168400000002E-13</v>
          </cell>
        </row>
        <row r="219">
          <cell r="A219">
            <v>2.4409399999999999</v>
          </cell>
          <cell r="B219">
            <v>2.97722088E-13</v>
          </cell>
        </row>
        <row r="220">
          <cell r="A220">
            <v>2.4418500000000001</v>
          </cell>
          <cell r="B220">
            <v>2.6466641999999999E-13</v>
          </cell>
        </row>
        <row r="221">
          <cell r="A221">
            <v>2.44198</v>
          </cell>
          <cell r="B221">
            <v>2.8753496999999999E-13</v>
          </cell>
        </row>
        <row r="222">
          <cell r="A222">
            <v>2.4428899999999998</v>
          </cell>
          <cell r="B222">
            <v>2.8781051400000001E-13</v>
          </cell>
        </row>
        <row r="223">
          <cell r="A223">
            <v>2.4437700000000002</v>
          </cell>
          <cell r="B223">
            <v>2.61745974E-13</v>
          </cell>
        </row>
        <row r="224">
          <cell r="A224">
            <v>2.4439700000000002</v>
          </cell>
          <cell r="B224">
            <v>2.8952946E-13</v>
          </cell>
        </row>
        <row r="225">
          <cell r="A225">
            <v>2.4457900000000001</v>
          </cell>
          <cell r="B225">
            <v>2.8104847200000002E-13</v>
          </cell>
        </row>
        <row r="226">
          <cell r="A226">
            <v>2.4477099999999998</v>
          </cell>
          <cell r="B226">
            <v>2.5356295800000002E-13</v>
          </cell>
        </row>
        <row r="227">
          <cell r="A227">
            <v>2.4478900000000001</v>
          </cell>
          <cell r="B227">
            <v>2.8518964200000002E-13</v>
          </cell>
        </row>
        <row r="228">
          <cell r="A228">
            <v>2.4498799999999998</v>
          </cell>
          <cell r="B228">
            <v>2.6721039599999998E-13</v>
          </cell>
        </row>
        <row r="229">
          <cell r="A229">
            <v>2.4517699999999998</v>
          </cell>
          <cell r="B229">
            <v>2.4120192599999989E-13</v>
          </cell>
        </row>
        <row r="230">
          <cell r="A230">
            <v>2.4522400000000002</v>
          </cell>
          <cell r="B230">
            <v>2.7506179799999998E-13</v>
          </cell>
        </row>
        <row r="231">
          <cell r="A231">
            <v>2.4539300000000002</v>
          </cell>
          <cell r="B231">
            <v>2.6612263800000002E-13</v>
          </cell>
        </row>
        <row r="232">
          <cell r="A232">
            <v>2.4559099999999998</v>
          </cell>
          <cell r="B232">
            <v>2.5695279E-13</v>
          </cell>
        </row>
        <row r="233">
          <cell r="A233">
            <v>2.4559099999999998</v>
          </cell>
          <cell r="B233">
            <v>2.53162458E-13</v>
          </cell>
        </row>
        <row r="234">
          <cell r="A234">
            <v>2.4580799999999998</v>
          </cell>
          <cell r="B234">
            <v>2.4727510799999988E-13</v>
          </cell>
        </row>
        <row r="235">
          <cell r="A235">
            <v>2.4597699999999998</v>
          </cell>
          <cell r="B235">
            <v>2.67352974E-13</v>
          </cell>
        </row>
        <row r="236">
          <cell r="A236">
            <v>2.4597699999999998</v>
          </cell>
          <cell r="B236">
            <v>2.5886237400000001E-13</v>
          </cell>
        </row>
        <row r="237">
          <cell r="A237">
            <v>2.4618600000000002</v>
          </cell>
          <cell r="B237">
            <v>2.6775347400000001E-13</v>
          </cell>
        </row>
        <row r="238">
          <cell r="A238">
            <v>2.4619499999999999</v>
          </cell>
          <cell r="B238">
            <v>2.7944006400000011E-13</v>
          </cell>
        </row>
        <row r="239">
          <cell r="A239">
            <v>2.4637899999999999</v>
          </cell>
          <cell r="B239">
            <v>2.7019331999999999E-13</v>
          </cell>
        </row>
        <row r="240">
          <cell r="A240">
            <v>2.4648099999999999</v>
          </cell>
          <cell r="B240">
            <v>2.9167774199999999E-13</v>
          </cell>
        </row>
        <row r="241">
          <cell r="A241">
            <v>2.46584</v>
          </cell>
          <cell r="B241">
            <v>3.0606530400000012E-13</v>
          </cell>
        </row>
        <row r="242">
          <cell r="A242">
            <v>2.4659</v>
          </cell>
          <cell r="B242">
            <v>2.8607234399999999E-13</v>
          </cell>
        </row>
        <row r="243">
          <cell r="A243">
            <v>2.4662899999999999</v>
          </cell>
          <cell r="B243">
            <v>3.10624596E-13</v>
          </cell>
        </row>
        <row r="244">
          <cell r="A244">
            <v>2.46692</v>
          </cell>
          <cell r="B244">
            <v>3.1993221599999999E-13</v>
          </cell>
        </row>
        <row r="245">
          <cell r="A245">
            <v>2.4674</v>
          </cell>
          <cell r="B245">
            <v>3.345728940000001E-13</v>
          </cell>
        </row>
        <row r="246">
          <cell r="A246">
            <v>2.4678100000000001</v>
          </cell>
          <cell r="B246">
            <v>3.40005276E-13</v>
          </cell>
        </row>
        <row r="247">
          <cell r="A247">
            <v>2.4679700000000002</v>
          </cell>
          <cell r="B247">
            <v>3.5773140599999999E-13</v>
          </cell>
        </row>
        <row r="248">
          <cell r="A248">
            <v>2.4684499999999998</v>
          </cell>
          <cell r="B248">
            <v>3.6747797399999999E-13</v>
          </cell>
        </row>
        <row r="249">
          <cell r="A249">
            <v>2.46888</v>
          </cell>
          <cell r="B249">
            <v>3.72101346E-13</v>
          </cell>
        </row>
        <row r="250">
          <cell r="A250">
            <v>2.46936</v>
          </cell>
          <cell r="B250">
            <v>4.0646905199999998E-13</v>
          </cell>
        </row>
        <row r="251">
          <cell r="A251">
            <v>2.4697900000000002</v>
          </cell>
          <cell r="B251">
            <v>4.7554088400000003E-13</v>
          </cell>
        </row>
        <row r="252">
          <cell r="A252">
            <v>2.4698199999999999</v>
          </cell>
          <cell r="B252">
            <v>4.6596572999999998E-13</v>
          </cell>
        </row>
        <row r="253">
          <cell r="A253">
            <v>2.4705599999999999</v>
          </cell>
          <cell r="B253">
            <v>5.3416287000000002E-13</v>
          </cell>
        </row>
        <row r="254">
          <cell r="A254">
            <v>2.4709699999999999</v>
          </cell>
          <cell r="B254">
            <v>5.7206138400000009E-13</v>
          </cell>
        </row>
        <row r="255">
          <cell r="A255">
            <v>2.4712700000000001</v>
          </cell>
          <cell r="B255">
            <v>5.8916593800000007E-13</v>
          </cell>
        </row>
        <row r="256">
          <cell r="A256">
            <v>2.4717699999999998</v>
          </cell>
          <cell r="B256">
            <v>5.9376207600000004E-13</v>
          </cell>
        </row>
        <row r="257">
          <cell r="A257">
            <v>2.4718800000000001</v>
          </cell>
          <cell r="B257">
            <v>5.0282294400000005E-13</v>
          </cell>
        </row>
        <row r="258">
          <cell r="A258">
            <v>2.4724300000000001</v>
          </cell>
          <cell r="B258">
            <v>5.4362748599999999E-13</v>
          </cell>
        </row>
        <row r="259">
          <cell r="A259">
            <v>2.47376</v>
          </cell>
          <cell r="B259">
            <v>4.2013090800000011E-13</v>
          </cell>
        </row>
        <row r="260">
          <cell r="A260">
            <v>2.4737800000000001</v>
          </cell>
          <cell r="B260">
            <v>3.6075438E-13</v>
          </cell>
        </row>
        <row r="261">
          <cell r="A261">
            <v>2.4748000000000001</v>
          </cell>
          <cell r="B261">
            <v>3.6475136999999998E-13</v>
          </cell>
        </row>
        <row r="262">
          <cell r="A262">
            <v>2.4758900000000001</v>
          </cell>
          <cell r="B262">
            <v>3.5073386999999998E-13</v>
          </cell>
        </row>
        <row r="263">
          <cell r="A263">
            <v>2.4767800000000002</v>
          </cell>
          <cell r="B263">
            <v>3.2161751999999999E-13</v>
          </cell>
        </row>
        <row r="264">
          <cell r="A264">
            <v>2.47777</v>
          </cell>
          <cell r="B264">
            <v>2.9773330200000001E-13</v>
          </cell>
        </row>
        <row r="265">
          <cell r="A265">
            <v>2.47783</v>
          </cell>
          <cell r="B265">
            <v>3.1811554799999998E-13</v>
          </cell>
        </row>
        <row r="266">
          <cell r="A266">
            <v>2.47892</v>
          </cell>
          <cell r="B266">
            <v>3.18174822E-13</v>
          </cell>
        </row>
        <row r="267">
          <cell r="A267">
            <v>2.4798399999999998</v>
          </cell>
          <cell r="B267">
            <v>3.1888130400000002E-13</v>
          </cell>
        </row>
        <row r="268">
          <cell r="A268">
            <v>2.47986</v>
          </cell>
          <cell r="B268">
            <v>2.9780539199999999E-13</v>
          </cell>
        </row>
        <row r="269">
          <cell r="A269">
            <v>2.48095</v>
          </cell>
          <cell r="B269">
            <v>2.9813380200000002E-13</v>
          </cell>
        </row>
        <row r="270">
          <cell r="A270">
            <v>2.4810099999999999</v>
          </cell>
          <cell r="B270">
            <v>3.12569424E-13</v>
          </cell>
        </row>
        <row r="271">
          <cell r="A271">
            <v>2.48149</v>
          </cell>
          <cell r="B271">
            <v>3.1520791800000011E-13</v>
          </cell>
        </row>
        <row r="272">
          <cell r="A272">
            <v>2.4819499999999999</v>
          </cell>
          <cell r="B272">
            <v>3.1699254599999998E-13</v>
          </cell>
        </row>
        <row r="273">
          <cell r="A273">
            <v>2.48197</v>
          </cell>
          <cell r="B273">
            <v>3.0388658399999999E-13</v>
          </cell>
        </row>
        <row r="274">
          <cell r="A274">
            <v>2.4824299999999999</v>
          </cell>
          <cell r="B274">
            <v>3.0893608799999999E-13</v>
          </cell>
        </row>
        <row r="275">
          <cell r="A275">
            <v>2.4824999999999999</v>
          </cell>
          <cell r="B275">
            <v>3.1678748999999999E-13</v>
          </cell>
        </row>
        <row r="276">
          <cell r="A276">
            <v>2.4828899999999998</v>
          </cell>
          <cell r="B276">
            <v>3.0630560399999999E-13</v>
          </cell>
        </row>
        <row r="277">
          <cell r="A277">
            <v>2.4830000000000001</v>
          </cell>
          <cell r="B277">
            <v>3.2830907399999999E-13</v>
          </cell>
        </row>
        <row r="278">
          <cell r="A278">
            <v>2.4834399999999999</v>
          </cell>
          <cell r="B278">
            <v>3.3494615999999999E-13</v>
          </cell>
        </row>
        <row r="279">
          <cell r="A279">
            <v>2.4834800000000001</v>
          </cell>
          <cell r="B279">
            <v>3.4569557999999999E-13</v>
          </cell>
        </row>
        <row r="280">
          <cell r="A280">
            <v>2.4839199999999999</v>
          </cell>
          <cell r="B280">
            <v>3.9374756999999998E-13</v>
          </cell>
        </row>
        <row r="281">
          <cell r="A281">
            <v>2.4839199999999999</v>
          </cell>
          <cell r="B281">
            <v>3.75298938E-13</v>
          </cell>
        </row>
        <row r="282">
          <cell r="A282">
            <v>2.48448</v>
          </cell>
          <cell r="B282">
            <v>3.40437816E-13</v>
          </cell>
        </row>
        <row r="283">
          <cell r="A283">
            <v>2.4845000000000002</v>
          </cell>
          <cell r="B283">
            <v>3.9310036199999998E-13</v>
          </cell>
        </row>
        <row r="284">
          <cell r="A284">
            <v>2.4849600000000001</v>
          </cell>
          <cell r="B284">
            <v>3.6613069199999998E-13</v>
          </cell>
        </row>
        <row r="285">
          <cell r="A285">
            <v>2.4849600000000001</v>
          </cell>
          <cell r="B285">
            <v>3.3621494400000001E-13</v>
          </cell>
        </row>
        <row r="286">
          <cell r="A286">
            <v>2.4855100000000001</v>
          </cell>
          <cell r="B286">
            <v>3.1530884399999998E-13</v>
          </cell>
        </row>
        <row r="287">
          <cell r="A287">
            <v>2.4857</v>
          </cell>
          <cell r="B287">
            <v>3.23696916E-13</v>
          </cell>
        </row>
        <row r="288">
          <cell r="A288">
            <v>2.48597</v>
          </cell>
          <cell r="B288">
            <v>3.0533479200000002E-13</v>
          </cell>
        </row>
        <row r="289">
          <cell r="A289">
            <v>2.4864299999999999</v>
          </cell>
          <cell r="B289">
            <v>3.0926289600000002E-13</v>
          </cell>
        </row>
        <row r="290">
          <cell r="A290">
            <v>2.4868000000000001</v>
          </cell>
          <cell r="B290">
            <v>3.24344124E-13</v>
          </cell>
        </row>
        <row r="291">
          <cell r="A291">
            <v>2.4868199999999998</v>
          </cell>
          <cell r="B291">
            <v>3.1717517399999999E-13</v>
          </cell>
        </row>
        <row r="292">
          <cell r="A292">
            <v>2.4874700000000001</v>
          </cell>
          <cell r="B292">
            <v>3.1218494400000011E-13</v>
          </cell>
        </row>
        <row r="293">
          <cell r="A293">
            <v>2.4879099999999998</v>
          </cell>
          <cell r="B293">
            <v>3.14469396E-13</v>
          </cell>
        </row>
        <row r="294">
          <cell r="A294">
            <v>2.4880200000000001</v>
          </cell>
          <cell r="B294">
            <v>3.4701402600000002E-13</v>
          </cell>
        </row>
        <row r="295">
          <cell r="A295">
            <v>2.4889399999999999</v>
          </cell>
          <cell r="B295">
            <v>3.2368730399999999E-13</v>
          </cell>
        </row>
        <row r="296">
          <cell r="A296">
            <v>2.4889999999999999</v>
          </cell>
          <cell r="B296">
            <v>3.1227465600000001E-13</v>
          </cell>
        </row>
        <row r="297">
          <cell r="A297">
            <v>2.48983</v>
          </cell>
          <cell r="B297">
            <v>3.4361137799999998E-13</v>
          </cell>
        </row>
        <row r="298">
          <cell r="A298">
            <v>2.4899200000000001</v>
          </cell>
          <cell r="B298">
            <v>3.2780284200000001E-13</v>
          </cell>
        </row>
        <row r="299">
          <cell r="A299">
            <v>2.4909500000000002</v>
          </cell>
          <cell r="B299">
            <v>3.3191677799999998E-13</v>
          </cell>
        </row>
        <row r="300">
          <cell r="A300">
            <v>2.4910800000000002</v>
          </cell>
          <cell r="B300">
            <v>3.3513840000000001E-13</v>
          </cell>
        </row>
        <row r="301">
          <cell r="A301">
            <v>2.4918399999999998</v>
          </cell>
          <cell r="B301">
            <v>3.3919306200000001E-13</v>
          </cell>
        </row>
        <row r="302">
          <cell r="A302">
            <v>2.4918399999999998</v>
          </cell>
          <cell r="B302">
            <v>3.53252214E-13</v>
          </cell>
        </row>
        <row r="303">
          <cell r="A303">
            <v>2.4927600000000001</v>
          </cell>
          <cell r="B303">
            <v>3.4295776200000002E-13</v>
          </cell>
        </row>
        <row r="304">
          <cell r="A304">
            <v>2.49302</v>
          </cell>
          <cell r="B304">
            <v>3.62702412E-13</v>
          </cell>
        </row>
        <row r="305">
          <cell r="A305">
            <v>2.4939200000000001</v>
          </cell>
          <cell r="B305">
            <v>3.5662282200000001E-13</v>
          </cell>
        </row>
        <row r="306">
          <cell r="A306">
            <v>2.4948199999999998</v>
          </cell>
          <cell r="B306">
            <v>3.7708997399999998E-13</v>
          </cell>
        </row>
        <row r="307">
          <cell r="A307">
            <v>2.4949300000000001</v>
          </cell>
          <cell r="B307">
            <v>3.5177677199999999E-13</v>
          </cell>
        </row>
        <row r="308">
          <cell r="A308">
            <v>2.4960599999999999</v>
          </cell>
          <cell r="B308">
            <v>3.8161562400000002E-13</v>
          </cell>
        </row>
        <row r="309">
          <cell r="A309">
            <v>2.4968300000000001</v>
          </cell>
          <cell r="B309">
            <v>3.8684615399999999E-13</v>
          </cell>
        </row>
        <row r="310">
          <cell r="A310">
            <v>2.4968699999999999</v>
          </cell>
          <cell r="B310">
            <v>3.6999792000000001E-13</v>
          </cell>
        </row>
        <row r="311">
          <cell r="A311">
            <v>2.4978799999999999</v>
          </cell>
          <cell r="B311">
            <v>3.8674362600000002E-13</v>
          </cell>
        </row>
        <row r="312">
          <cell r="A312">
            <v>2.4989300000000001</v>
          </cell>
          <cell r="B312">
            <v>3.9279277799999998E-13</v>
          </cell>
        </row>
        <row r="313">
          <cell r="A313">
            <v>2.49932</v>
          </cell>
          <cell r="B313">
            <v>3.8856830399999998E-13</v>
          </cell>
        </row>
        <row r="314">
          <cell r="A314">
            <v>2.5000200000000001</v>
          </cell>
          <cell r="B314">
            <v>4.0986208800000011E-13</v>
          </cell>
        </row>
        <row r="315">
          <cell r="A315">
            <v>2.5009199999999998</v>
          </cell>
          <cell r="B315">
            <v>4.1394077999999999E-13</v>
          </cell>
        </row>
        <row r="316">
          <cell r="A316">
            <v>2.5019100000000001</v>
          </cell>
          <cell r="B316">
            <v>4.23445446E-13</v>
          </cell>
        </row>
        <row r="317">
          <cell r="A317">
            <v>2.5028899999999998</v>
          </cell>
          <cell r="B317">
            <v>4.4542328400000013E-13</v>
          </cell>
        </row>
        <row r="318">
          <cell r="A318">
            <v>2.5036800000000001</v>
          </cell>
          <cell r="B318">
            <v>4.36730832E-13</v>
          </cell>
        </row>
        <row r="319">
          <cell r="A319">
            <v>2.5049100000000002</v>
          </cell>
          <cell r="B319">
            <v>4.52999142E-13</v>
          </cell>
        </row>
        <row r="320">
          <cell r="A320">
            <v>2.50596</v>
          </cell>
          <cell r="B320">
            <v>4.7499460199999994E-13</v>
          </cell>
        </row>
        <row r="321">
          <cell r="A321">
            <v>2.5067300000000001</v>
          </cell>
          <cell r="B321">
            <v>4.9436758799999995E-13</v>
          </cell>
        </row>
        <row r="322">
          <cell r="A322">
            <v>2.50793</v>
          </cell>
          <cell r="B322">
            <v>5.0983169400000012E-13</v>
          </cell>
        </row>
        <row r="323">
          <cell r="A323">
            <v>2.5090300000000001</v>
          </cell>
          <cell r="B323">
            <v>5.1816369600000003E-13</v>
          </cell>
        </row>
        <row r="324">
          <cell r="A324">
            <v>2.5103</v>
          </cell>
          <cell r="B324">
            <v>5.5461400199999992E-13</v>
          </cell>
        </row>
        <row r="325">
          <cell r="A325">
            <v>2.5106999999999999</v>
          </cell>
          <cell r="B325">
            <v>5.6414430000000002E-13</v>
          </cell>
        </row>
        <row r="326">
          <cell r="A326">
            <v>2.51302</v>
          </cell>
          <cell r="B326">
            <v>6.3472842000000002E-13</v>
          </cell>
        </row>
        <row r="327">
          <cell r="A327">
            <v>2.51498</v>
          </cell>
          <cell r="B327">
            <v>6.8621349599999999E-13</v>
          </cell>
        </row>
        <row r="328">
          <cell r="A328">
            <v>2.5164300000000002</v>
          </cell>
          <cell r="B328">
            <v>7.7372755200000001E-13</v>
          </cell>
        </row>
        <row r="329">
          <cell r="A329">
            <v>2.5186500000000001</v>
          </cell>
          <cell r="B329">
            <v>9.0802000799999995E-13</v>
          </cell>
        </row>
        <row r="330">
          <cell r="A330">
            <v>2.5207600000000001</v>
          </cell>
          <cell r="B330">
            <v>1.1047199759999999E-12</v>
          </cell>
        </row>
        <row r="331">
          <cell r="A331">
            <v>2.5229300000000001</v>
          </cell>
          <cell r="B331">
            <v>1.4420210759999999E-12</v>
          </cell>
        </row>
        <row r="332">
          <cell r="A332">
            <v>2.5250400000000002</v>
          </cell>
          <cell r="B332">
            <v>1.92964104E-12</v>
          </cell>
        </row>
        <row r="333">
          <cell r="A333">
            <v>2.5269599999999999</v>
          </cell>
          <cell r="B333">
            <v>2.2937596200000001E-12</v>
          </cell>
        </row>
        <row r="334">
          <cell r="A334">
            <v>2.5288499999999998</v>
          </cell>
          <cell r="B334">
            <v>2.2517712000000001E-12</v>
          </cell>
        </row>
        <row r="335">
          <cell r="A335">
            <v>2.5308600000000001</v>
          </cell>
          <cell r="B335">
            <v>2.0508804000000001E-12</v>
          </cell>
        </row>
        <row r="336">
          <cell r="A336">
            <v>2.5329700000000002</v>
          </cell>
          <cell r="B336">
            <v>1.78853688E-12</v>
          </cell>
        </row>
        <row r="337">
          <cell r="A337">
            <v>2.5350000000000001</v>
          </cell>
          <cell r="B337">
            <v>1.59302079E-12</v>
          </cell>
        </row>
        <row r="338">
          <cell r="A338">
            <v>2.5368300000000001</v>
          </cell>
          <cell r="B338">
            <v>1.4809128300000001E-12</v>
          </cell>
        </row>
        <row r="339">
          <cell r="A339">
            <v>2.5392800000000002</v>
          </cell>
          <cell r="B339">
            <v>1.3882675679999999E-12</v>
          </cell>
        </row>
        <row r="340">
          <cell r="A340">
            <v>2.5407999999999999</v>
          </cell>
          <cell r="B340">
            <v>1.3880945519999999E-12</v>
          </cell>
        </row>
        <row r="341">
          <cell r="A341">
            <v>2.5428299999999999</v>
          </cell>
          <cell r="B341">
            <v>1.4093675099999999E-12</v>
          </cell>
        </row>
        <row r="342">
          <cell r="A342">
            <v>2.5448400000000002</v>
          </cell>
          <cell r="B342">
            <v>1.4643865979999999E-12</v>
          </cell>
        </row>
        <row r="343">
          <cell r="A343">
            <v>2.54698</v>
          </cell>
          <cell r="B343">
            <v>1.473003756E-12</v>
          </cell>
        </row>
        <row r="344">
          <cell r="A344">
            <v>2.5490200000000001</v>
          </cell>
          <cell r="B344">
            <v>1.540415916E-12</v>
          </cell>
        </row>
        <row r="345">
          <cell r="A345">
            <v>2.5509400000000002</v>
          </cell>
          <cell r="B345">
            <v>1.6589190599999999E-12</v>
          </cell>
        </row>
        <row r="346">
          <cell r="A346">
            <v>2.5528900000000001</v>
          </cell>
          <cell r="B346">
            <v>1.72314324E-12</v>
          </cell>
        </row>
        <row r="347">
          <cell r="A347">
            <v>2.55497</v>
          </cell>
          <cell r="B347">
            <v>1.8189428400000001E-12</v>
          </cell>
        </row>
        <row r="348">
          <cell r="A348">
            <v>2.55694</v>
          </cell>
          <cell r="B348">
            <v>1.9731193200000002E-12</v>
          </cell>
        </row>
        <row r="349">
          <cell r="A349">
            <v>2.55898</v>
          </cell>
          <cell r="B349">
            <v>2.0945509200000001E-12</v>
          </cell>
        </row>
        <row r="350">
          <cell r="A350">
            <v>2.5609500000000001</v>
          </cell>
          <cell r="B350">
            <v>2.2593486600000002E-12</v>
          </cell>
        </row>
        <row r="351">
          <cell r="A351">
            <v>2.5629900000000001</v>
          </cell>
          <cell r="B351">
            <v>2.4873613200000001E-12</v>
          </cell>
        </row>
        <row r="352">
          <cell r="A352">
            <v>2.56494</v>
          </cell>
          <cell r="B352">
            <v>2.7219421799999999E-12</v>
          </cell>
        </row>
        <row r="353">
          <cell r="A353">
            <v>2.56691</v>
          </cell>
          <cell r="B353">
            <v>2.9857114800000001E-12</v>
          </cell>
        </row>
        <row r="354">
          <cell r="A354">
            <v>2.5689799999999998</v>
          </cell>
          <cell r="B354">
            <v>3.1994663400000001E-12</v>
          </cell>
        </row>
        <row r="355">
          <cell r="A355">
            <v>2.5709300000000002</v>
          </cell>
          <cell r="B355">
            <v>3.3299972999999998E-12</v>
          </cell>
        </row>
        <row r="356">
          <cell r="A356">
            <v>2.5729700000000002</v>
          </cell>
          <cell r="B356">
            <v>3.4370269199999999E-12</v>
          </cell>
        </row>
        <row r="357">
          <cell r="A357">
            <v>2.5749300000000002</v>
          </cell>
          <cell r="B357">
            <v>3.5809666200000001E-12</v>
          </cell>
        </row>
        <row r="358">
          <cell r="A358">
            <v>2.5767699999999998</v>
          </cell>
          <cell r="B358">
            <v>3.6456874200000003E-12</v>
          </cell>
        </row>
        <row r="359">
          <cell r="A359">
            <v>2.5789499999999999</v>
          </cell>
          <cell r="B359">
            <v>3.6851927399999999E-12</v>
          </cell>
        </row>
        <row r="360">
          <cell r="A360">
            <v>2.5808200000000001</v>
          </cell>
          <cell r="B360">
            <v>3.7377543599999997E-12</v>
          </cell>
        </row>
        <row r="361">
          <cell r="A361">
            <v>2.5829800000000001</v>
          </cell>
          <cell r="B361">
            <v>3.7501378199999997E-12</v>
          </cell>
        </row>
        <row r="362">
          <cell r="A362">
            <v>2.5849799999999998</v>
          </cell>
          <cell r="B362">
            <v>3.6956057400000001E-12</v>
          </cell>
        </row>
        <row r="363">
          <cell r="A363">
            <v>2.58683</v>
          </cell>
          <cell r="B363">
            <v>3.6237720600000001E-12</v>
          </cell>
        </row>
        <row r="364">
          <cell r="A364">
            <v>2.5889700000000002</v>
          </cell>
          <cell r="B364">
            <v>3.5837220600000001E-12</v>
          </cell>
        </row>
        <row r="365">
          <cell r="A365">
            <v>2.59077</v>
          </cell>
          <cell r="B365">
            <v>3.5709861600000002E-12</v>
          </cell>
        </row>
        <row r="366">
          <cell r="A366">
            <v>2.5930200000000001</v>
          </cell>
          <cell r="B366">
            <v>3.5291739599999999E-12</v>
          </cell>
        </row>
        <row r="367">
          <cell r="A367">
            <v>2.5949800000000001</v>
          </cell>
          <cell r="B367">
            <v>3.4506439199999999E-12</v>
          </cell>
        </row>
        <row r="368">
          <cell r="A368">
            <v>2.5968100000000001</v>
          </cell>
          <cell r="B368">
            <v>3.2661576000000001E-12</v>
          </cell>
        </row>
        <row r="369">
          <cell r="A369">
            <v>2.5977999999999999</v>
          </cell>
          <cell r="B369">
            <v>3.14935578E-12</v>
          </cell>
        </row>
        <row r="370">
          <cell r="A370">
            <v>2.59911</v>
          </cell>
          <cell r="B370">
            <v>2.8956790800000002E-12</v>
          </cell>
        </row>
        <row r="371">
          <cell r="A371">
            <v>2.59998</v>
          </cell>
          <cell r="B371">
            <v>2.75886828E-12</v>
          </cell>
        </row>
        <row r="372">
          <cell r="A372">
            <v>2.6020799999999999</v>
          </cell>
          <cell r="B372">
            <v>2.4042816E-12</v>
          </cell>
        </row>
        <row r="373">
          <cell r="A373">
            <v>2.6036700000000002</v>
          </cell>
          <cell r="B373">
            <v>2.1991454999999998E-12</v>
          </cell>
        </row>
        <row r="374">
          <cell r="A374">
            <v>2.6057700000000001</v>
          </cell>
          <cell r="B374">
            <v>1.91299626E-12</v>
          </cell>
        </row>
        <row r="375">
          <cell r="A375">
            <v>2.6080299999999998</v>
          </cell>
          <cell r="B375">
            <v>1.7042396399999999E-12</v>
          </cell>
        </row>
        <row r="376">
          <cell r="A376">
            <v>2.60988</v>
          </cell>
          <cell r="B376">
            <v>1.5317699220000001E-12</v>
          </cell>
        </row>
        <row r="377">
          <cell r="A377">
            <v>2.6145399999999999</v>
          </cell>
          <cell r="B377">
            <v>1.284017418E-12</v>
          </cell>
        </row>
        <row r="378">
          <cell r="A378">
            <v>2.6199599999999998</v>
          </cell>
          <cell r="B378">
            <v>1.065871476E-12</v>
          </cell>
        </row>
        <row r="379">
          <cell r="A379">
            <v>2.6244200000000002</v>
          </cell>
          <cell r="B379">
            <v>9.6500154600000024E-13</v>
          </cell>
        </row>
        <row r="380">
          <cell r="A380">
            <v>2.6294300000000002</v>
          </cell>
          <cell r="B380">
            <v>8.6452891200000005E-13</v>
          </cell>
        </row>
        <row r="381">
          <cell r="A381">
            <v>2.63504</v>
          </cell>
          <cell r="B381">
            <v>7.7959407600000001E-13</v>
          </cell>
        </row>
        <row r="382">
          <cell r="A382">
            <v>2.63958</v>
          </cell>
          <cell r="B382">
            <v>7.3347569999999996E-13</v>
          </cell>
        </row>
        <row r="383">
          <cell r="A383">
            <v>2.6448700000000001</v>
          </cell>
          <cell r="B383">
            <v>7.1213225399999998E-13</v>
          </cell>
        </row>
        <row r="384">
          <cell r="A384">
            <v>2.6494</v>
          </cell>
          <cell r="B384">
            <v>7.0989586199999998E-13</v>
          </cell>
        </row>
        <row r="385">
          <cell r="A385">
            <v>2.6519300000000001</v>
          </cell>
          <cell r="B385">
            <v>6.9053408999999994E-13</v>
          </cell>
        </row>
        <row r="386">
          <cell r="A386">
            <v>2.6539299999999999</v>
          </cell>
          <cell r="B386">
            <v>7.127538300000001E-13</v>
          </cell>
        </row>
        <row r="387">
          <cell r="A387">
            <v>2.6557400000000002</v>
          </cell>
          <cell r="B387">
            <v>7.3958092199999999E-13</v>
          </cell>
        </row>
        <row r="388">
          <cell r="A388">
            <v>2.6575700000000002</v>
          </cell>
          <cell r="B388">
            <v>7.4753645400000001E-13</v>
          </cell>
        </row>
        <row r="389">
          <cell r="A389">
            <v>2.6598199999999999</v>
          </cell>
          <cell r="B389">
            <v>7.74929052E-13</v>
          </cell>
        </row>
        <row r="390">
          <cell r="A390">
            <v>2.6616499999999998</v>
          </cell>
          <cell r="B390">
            <v>7.9040437200000004E-13</v>
          </cell>
        </row>
        <row r="391">
          <cell r="A391">
            <v>2.66391</v>
          </cell>
          <cell r="B391">
            <v>8.0966361599999996E-13</v>
          </cell>
        </row>
        <row r="392">
          <cell r="A392">
            <v>2.66615</v>
          </cell>
          <cell r="B392">
            <v>7.85840274E-13</v>
          </cell>
        </row>
        <row r="393">
          <cell r="A393">
            <v>2.6680299999999999</v>
          </cell>
          <cell r="B393">
            <v>7.8367757399999999E-13</v>
          </cell>
        </row>
        <row r="394">
          <cell r="A394">
            <v>2.6701800000000002</v>
          </cell>
          <cell r="B394">
            <v>7.5781969200000008E-13</v>
          </cell>
        </row>
        <row r="395">
          <cell r="A395">
            <v>2.6716000000000002</v>
          </cell>
          <cell r="B395">
            <v>7.42868226E-13</v>
          </cell>
        </row>
        <row r="396">
          <cell r="A396">
            <v>2.6738200000000001</v>
          </cell>
          <cell r="B396">
            <v>7.4222101800000005E-13</v>
          </cell>
        </row>
        <row r="397">
          <cell r="A397">
            <v>2.6756799999999998</v>
          </cell>
          <cell r="B397">
            <v>7.5892827600000026E-13</v>
          </cell>
        </row>
        <row r="398">
          <cell r="A398">
            <v>2.6779199999999999</v>
          </cell>
          <cell r="B398">
            <v>7.4657365200000004E-13</v>
          </cell>
        </row>
        <row r="399">
          <cell r="A399">
            <v>2.6846999999999999</v>
          </cell>
          <cell r="B399">
            <v>8.2192051800000002E-13</v>
          </cell>
        </row>
        <row r="400">
          <cell r="A400">
            <v>2.6896499999999999</v>
          </cell>
          <cell r="B400">
            <v>9.0711968400000001E-13</v>
          </cell>
        </row>
        <row r="401">
          <cell r="A401">
            <v>2.6947100000000002</v>
          </cell>
          <cell r="B401">
            <v>1.030321494E-12</v>
          </cell>
        </row>
        <row r="402">
          <cell r="A402">
            <v>2.6979000000000002</v>
          </cell>
          <cell r="B402">
            <v>1.1329055640000001E-12</v>
          </cell>
        </row>
        <row r="403">
          <cell r="A403">
            <v>2.6998500000000001</v>
          </cell>
          <cell r="B403">
            <v>1.2027816E-12</v>
          </cell>
        </row>
        <row r="404">
          <cell r="A404">
            <v>2.70295</v>
          </cell>
          <cell r="B404">
            <v>1.330161426E-12</v>
          </cell>
        </row>
        <row r="405">
          <cell r="A405">
            <v>2.7039</v>
          </cell>
          <cell r="B405">
            <v>1.3988455739999999E-12</v>
          </cell>
        </row>
        <row r="406">
          <cell r="A406">
            <v>2.7050000000000001</v>
          </cell>
          <cell r="B406">
            <v>1.435324716E-12</v>
          </cell>
        </row>
        <row r="407">
          <cell r="A407">
            <v>2.7059099999999998</v>
          </cell>
          <cell r="B407">
            <v>1.487380104E-12</v>
          </cell>
        </row>
        <row r="408">
          <cell r="A408">
            <v>2.7065199999999998</v>
          </cell>
          <cell r="B408">
            <v>1.5529996259999999E-12</v>
          </cell>
        </row>
        <row r="409">
          <cell r="A409">
            <v>2.7069999999999999</v>
          </cell>
          <cell r="B409">
            <v>1.5799260419999999E-12</v>
          </cell>
        </row>
        <row r="410">
          <cell r="A410">
            <v>2.7073700000000001</v>
          </cell>
          <cell r="B410">
            <v>1.6286733000000001E-12</v>
          </cell>
        </row>
        <row r="411">
          <cell r="A411">
            <v>2.7075900000000002</v>
          </cell>
          <cell r="B411">
            <v>1.6106508000000001E-12</v>
          </cell>
        </row>
        <row r="412">
          <cell r="A412">
            <v>2.70791</v>
          </cell>
          <cell r="B412">
            <v>1.5821432100000001E-12</v>
          </cell>
        </row>
        <row r="413">
          <cell r="A413">
            <v>2.7083699999999999</v>
          </cell>
          <cell r="B413">
            <v>1.71859356E-12</v>
          </cell>
        </row>
        <row r="414">
          <cell r="A414">
            <v>2.7084100000000002</v>
          </cell>
          <cell r="B414">
            <v>1.73892294E-12</v>
          </cell>
        </row>
        <row r="415">
          <cell r="A415">
            <v>2.7085300000000001</v>
          </cell>
          <cell r="B415">
            <v>1.6993695600000001E-12</v>
          </cell>
        </row>
        <row r="416">
          <cell r="A416">
            <v>2.70871</v>
          </cell>
          <cell r="B416">
            <v>1.7122015800000001E-12</v>
          </cell>
        </row>
        <row r="417">
          <cell r="A417">
            <v>2.7088899999999998</v>
          </cell>
          <cell r="B417">
            <v>1.77858846E-12</v>
          </cell>
        </row>
        <row r="418">
          <cell r="A418">
            <v>2.70892</v>
          </cell>
          <cell r="B418">
            <v>1.77769134E-12</v>
          </cell>
        </row>
        <row r="419">
          <cell r="A419">
            <v>2.70926</v>
          </cell>
          <cell r="B419">
            <v>1.8133838999999999E-12</v>
          </cell>
        </row>
        <row r="420">
          <cell r="A420">
            <v>2.70953</v>
          </cell>
          <cell r="B420">
            <v>1.8543150000000001E-12</v>
          </cell>
        </row>
        <row r="421">
          <cell r="A421">
            <v>2.7095500000000001</v>
          </cell>
          <cell r="B421">
            <v>1.8713442600000001E-12</v>
          </cell>
        </row>
        <row r="422">
          <cell r="A422">
            <v>2.70994</v>
          </cell>
          <cell r="B422">
            <v>1.8420276599999999E-12</v>
          </cell>
        </row>
        <row r="423">
          <cell r="A423">
            <v>2.7100300000000002</v>
          </cell>
          <cell r="B423">
            <v>1.86387894E-12</v>
          </cell>
        </row>
        <row r="424">
          <cell r="A424">
            <v>2.7104900000000001</v>
          </cell>
          <cell r="B424">
            <v>1.8970883999999998E-12</v>
          </cell>
        </row>
        <row r="425">
          <cell r="A425">
            <v>2.7109899999999998</v>
          </cell>
          <cell r="B425">
            <v>1.9463659200000001E-12</v>
          </cell>
        </row>
        <row r="426">
          <cell r="A426">
            <v>2.7114199999999999</v>
          </cell>
          <cell r="B426">
            <v>2.0228293800000001E-12</v>
          </cell>
        </row>
        <row r="427">
          <cell r="A427">
            <v>2.7118600000000002</v>
          </cell>
          <cell r="B427">
            <v>2.0275713E-12</v>
          </cell>
        </row>
        <row r="428">
          <cell r="A428">
            <v>2.7119200000000001</v>
          </cell>
          <cell r="B428">
            <v>2.0045665800000001E-12</v>
          </cell>
        </row>
        <row r="429">
          <cell r="A429">
            <v>2.7123599999999999</v>
          </cell>
          <cell r="B429">
            <v>2.1153609000000001E-12</v>
          </cell>
        </row>
        <row r="430">
          <cell r="A430">
            <v>2.7130200000000002</v>
          </cell>
          <cell r="B430">
            <v>2.1583425599999998E-12</v>
          </cell>
        </row>
        <row r="431">
          <cell r="A431">
            <v>2.7134800000000001</v>
          </cell>
          <cell r="B431">
            <v>2.1397112999999999E-12</v>
          </cell>
        </row>
        <row r="432">
          <cell r="A432">
            <v>2.71393</v>
          </cell>
          <cell r="B432">
            <v>2.2482468E-12</v>
          </cell>
        </row>
        <row r="433">
          <cell r="A433">
            <v>2.71393</v>
          </cell>
          <cell r="B433">
            <v>2.2246493400000002E-12</v>
          </cell>
        </row>
        <row r="434">
          <cell r="A434">
            <v>2.7145199999999998</v>
          </cell>
          <cell r="B434">
            <v>2.2833145799999999E-12</v>
          </cell>
        </row>
        <row r="435">
          <cell r="A435">
            <v>2.7148400000000001</v>
          </cell>
          <cell r="B435">
            <v>2.39016798E-12</v>
          </cell>
        </row>
        <row r="436">
          <cell r="A436">
            <v>2.7155499999999999</v>
          </cell>
          <cell r="B436">
            <v>2.3903602199999998E-12</v>
          </cell>
        </row>
        <row r="437">
          <cell r="A437">
            <v>2.7159599999999999</v>
          </cell>
          <cell r="B437">
            <v>2.4180267600000002E-12</v>
          </cell>
        </row>
        <row r="438">
          <cell r="A438">
            <v>2.7160500000000001</v>
          </cell>
          <cell r="B438">
            <v>2.4502429799999998E-12</v>
          </cell>
        </row>
        <row r="439">
          <cell r="A439">
            <v>2.7164899999999998</v>
          </cell>
          <cell r="B439">
            <v>2.4606079200000001E-12</v>
          </cell>
        </row>
        <row r="440">
          <cell r="A440">
            <v>2.71699</v>
          </cell>
          <cell r="B440">
            <v>2.5490223000000001E-12</v>
          </cell>
        </row>
        <row r="441">
          <cell r="A441">
            <v>2.7174200000000002</v>
          </cell>
          <cell r="B441">
            <v>2.59581672E-12</v>
          </cell>
        </row>
        <row r="442">
          <cell r="A442">
            <v>2.7178599999999999</v>
          </cell>
          <cell r="B442">
            <v>2.62240992E-12</v>
          </cell>
        </row>
        <row r="443">
          <cell r="A443">
            <v>2.7179000000000002</v>
          </cell>
          <cell r="B443">
            <v>2.6703577800000001E-12</v>
          </cell>
        </row>
        <row r="444">
          <cell r="A444">
            <v>2.7179500000000001</v>
          </cell>
          <cell r="B444">
            <v>2.6193661199999999E-12</v>
          </cell>
        </row>
        <row r="445">
          <cell r="A445">
            <v>2.71854</v>
          </cell>
          <cell r="B445">
            <v>2.6278246800000001E-12</v>
          </cell>
        </row>
        <row r="446">
          <cell r="A446">
            <v>2.7189800000000002</v>
          </cell>
          <cell r="B446">
            <v>2.7418069800000001E-12</v>
          </cell>
        </row>
        <row r="447">
          <cell r="A447">
            <v>2.7189999999999999</v>
          </cell>
          <cell r="B447">
            <v>2.6608419000000001E-12</v>
          </cell>
        </row>
        <row r="448">
          <cell r="A448">
            <v>2.7195499999999999</v>
          </cell>
          <cell r="B448">
            <v>2.6500604399999999E-12</v>
          </cell>
        </row>
        <row r="449">
          <cell r="A449">
            <v>2.7197300000000002</v>
          </cell>
          <cell r="B449">
            <v>2.6715592799999998E-12</v>
          </cell>
        </row>
        <row r="450">
          <cell r="A450">
            <v>2.7198699999999998</v>
          </cell>
          <cell r="B450">
            <v>2.7062906400000001E-12</v>
          </cell>
        </row>
        <row r="451">
          <cell r="A451">
            <v>2.7200899999999999</v>
          </cell>
          <cell r="B451">
            <v>2.8037563199999998E-12</v>
          </cell>
        </row>
        <row r="452">
          <cell r="A452">
            <v>2.7202500000000001</v>
          </cell>
          <cell r="B452">
            <v>2.7321789600000001E-12</v>
          </cell>
        </row>
        <row r="453">
          <cell r="A453">
            <v>2.7210299999999998</v>
          </cell>
          <cell r="B453">
            <v>2.8246303799999999E-12</v>
          </cell>
        </row>
        <row r="454">
          <cell r="A454">
            <v>2.7219699999999998</v>
          </cell>
          <cell r="B454">
            <v>2.6841510000000002E-12</v>
          </cell>
        </row>
        <row r="455">
          <cell r="A455">
            <v>2.72201</v>
          </cell>
          <cell r="B455">
            <v>2.7060983999999998E-12</v>
          </cell>
        </row>
        <row r="456">
          <cell r="A456">
            <v>2.7229999999999999</v>
          </cell>
          <cell r="B456">
            <v>2.6245726200000001E-12</v>
          </cell>
        </row>
        <row r="457">
          <cell r="A457">
            <v>2.72377</v>
          </cell>
          <cell r="B457">
            <v>2.5104942000000001E-12</v>
          </cell>
        </row>
        <row r="458">
          <cell r="A458">
            <v>2.7240199999999999</v>
          </cell>
          <cell r="B458">
            <v>2.49809472E-12</v>
          </cell>
        </row>
        <row r="459">
          <cell r="A459">
            <v>2.7250299999999998</v>
          </cell>
          <cell r="B459">
            <v>2.3715687599999999E-12</v>
          </cell>
        </row>
        <row r="460">
          <cell r="A460">
            <v>2.7259699999999998</v>
          </cell>
          <cell r="B460">
            <v>2.2060821599999999E-12</v>
          </cell>
        </row>
        <row r="461">
          <cell r="A461">
            <v>2.7269299999999999</v>
          </cell>
          <cell r="B461">
            <v>2.0045025E-12</v>
          </cell>
        </row>
        <row r="462">
          <cell r="A462">
            <v>2.7277499999999999</v>
          </cell>
          <cell r="B462">
            <v>1.8463851000000002E-12</v>
          </cell>
        </row>
        <row r="463">
          <cell r="A463">
            <v>2.7280500000000001</v>
          </cell>
          <cell r="B463">
            <v>1.78464402E-12</v>
          </cell>
        </row>
        <row r="464">
          <cell r="A464">
            <v>2.7290100000000002</v>
          </cell>
          <cell r="B464">
            <v>1.6521906599999999E-12</v>
          </cell>
        </row>
        <row r="465">
          <cell r="A465">
            <v>2.7300800000000001</v>
          </cell>
          <cell r="B465">
            <v>1.4366703959999999E-12</v>
          </cell>
        </row>
        <row r="466">
          <cell r="A466">
            <v>2.7310400000000001</v>
          </cell>
          <cell r="B466">
            <v>1.3510531079999999E-12</v>
          </cell>
        </row>
        <row r="467">
          <cell r="A467">
            <v>2.7314600000000002</v>
          </cell>
          <cell r="B467">
            <v>1.257421014E-12</v>
          </cell>
        </row>
        <row r="468">
          <cell r="A468">
            <v>2.73184</v>
          </cell>
          <cell r="B468">
            <v>1.2171018779999999E-12</v>
          </cell>
        </row>
        <row r="469">
          <cell r="A469">
            <v>2.7319100000000001</v>
          </cell>
          <cell r="B469">
            <v>1.1897797680000001E-12</v>
          </cell>
        </row>
        <row r="470">
          <cell r="A470">
            <v>2.7320000000000002</v>
          </cell>
          <cell r="B470">
            <v>1.212630696E-12</v>
          </cell>
        </row>
        <row r="471">
          <cell r="A471">
            <v>2.7325300000000001</v>
          </cell>
          <cell r="B471">
            <v>1.136820852E-12</v>
          </cell>
        </row>
        <row r="472">
          <cell r="A472">
            <v>2.7328999999999999</v>
          </cell>
          <cell r="B472">
            <v>1.0870931699999999E-12</v>
          </cell>
        </row>
        <row r="473">
          <cell r="A473">
            <v>2.7334700000000001</v>
          </cell>
          <cell r="B473">
            <v>1.0707687899999999E-12</v>
          </cell>
        </row>
        <row r="474">
          <cell r="A474">
            <v>2.7338800000000001</v>
          </cell>
          <cell r="B474">
            <v>1.057122954E-12</v>
          </cell>
        </row>
        <row r="475">
          <cell r="A475">
            <v>2.73407</v>
          </cell>
          <cell r="B475">
            <v>9.8647155000000002E-13</v>
          </cell>
        </row>
        <row r="476">
          <cell r="A476">
            <v>2.7342300000000002</v>
          </cell>
          <cell r="B476">
            <v>9.3362156999999987E-13</v>
          </cell>
        </row>
        <row r="477">
          <cell r="A477">
            <v>2.7343899999999999</v>
          </cell>
          <cell r="B477">
            <v>9.6694637399999999E-13</v>
          </cell>
        </row>
        <row r="478">
          <cell r="A478">
            <v>2.7347299999999999</v>
          </cell>
          <cell r="B478">
            <v>8.8862779800000013E-13</v>
          </cell>
        </row>
        <row r="479">
          <cell r="A479">
            <v>2.7348400000000002</v>
          </cell>
          <cell r="B479">
            <v>9.271318680000002E-13</v>
          </cell>
        </row>
        <row r="480">
          <cell r="A480">
            <v>2.7349399999999999</v>
          </cell>
          <cell r="B480">
            <v>9.5447159999999999E-13</v>
          </cell>
        </row>
        <row r="481">
          <cell r="A481">
            <v>2.7349999999999999</v>
          </cell>
          <cell r="B481">
            <v>9.2439725400000008E-13</v>
          </cell>
        </row>
        <row r="482">
          <cell r="A482">
            <v>2.7353200000000002</v>
          </cell>
          <cell r="B482">
            <v>8.5590054000000005E-13</v>
          </cell>
        </row>
        <row r="483">
          <cell r="A483">
            <v>2.7354400000000001</v>
          </cell>
          <cell r="B483">
            <v>8.3625200999999992E-13</v>
          </cell>
        </row>
        <row r="484">
          <cell r="A484">
            <v>2.7354799999999999</v>
          </cell>
          <cell r="B484">
            <v>8.631127439999998E-13</v>
          </cell>
        </row>
        <row r="485">
          <cell r="A485">
            <v>2.7358099999999999</v>
          </cell>
          <cell r="B485">
            <v>8.6681176199999994E-13</v>
          </cell>
        </row>
        <row r="486">
          <cell r="A486">
            <v>2.7358699999999998</v>
          </cell>
          <cell r="B486">
            <v>8.5207015800000006E-13</v>
          </cell>
        </row>
        <row r="487">
          <cell r="A487">
            <v>2.7360099999999998</v>
          </cell>
          <cell r="B487">
            <v>8.4100514399999998E-13</v>
          </cell>
        </row>
        <row r="488">
          <cell r="A488">
            <v>2.7362199999999999</v>
          </cell>
          <cell r="B488">
            <v>8.6620460399999999E-13</v>
          </cell>
        </row>
        <row r="489">
          <cell r="A489">
            <v>2.7363599999999999</v>
          </cell>
          <cell r="B489">
            <v>8.7068539800000003E-13</v>
          </cell>
        </row>
        <row r="490">
          <cell r="A490">
            <v>2.7365200000000001</v>
          </cell>
          <cell r="B490">
            <v>8.5030795799999991E-13</v>
          </cell>
        </row>
        <row r="491">
          <cell r="A491">
            <v>2.73672</v>
          </cell>
          <cell r="B491">
            <v>8.04953736E-13</v>
          </cell>
        </row>
        <row r="492">
          <cell r="A492">
            <v>2.7369500000000002</v>
          </cell>
          <cell r="B492">
            <v>8.2905101999999993E-13</v>
          </cell>
        </row>
        <row r="493">
          <cell r="A493">
            <v>2.7369500000000002</v>
          </cell>
          <cell r="B493">
            <v>8.0155749599999997E-13</v>
          </cell>
        </row>
        <row r="494">
          <cell r="A494">
            <v>2.73739</v>
          </cell>
          <cell r="B494">
            <v>7.6803404399999991E-13</v>
          </cell>
        </row>
        <row r="495">
          <cell r="A495">
            <v>2.7374299999999998</v>
          </cell>
          <cell r="B495">
            <v>7.5399091200000004E-13</v>
          </cell>
        </row>
        <row r="496">
          <cell r="A496">
            <v>2.7380300000000002</v>
          </cell>
          <cell r="B496">
            <v>7.4667457800000001E-13</v>
          </cell>
        </row>
        <row r="497">
          <cell r="A497">
            <v>2.7383500000000001</v>
          </cell>
          <cell r="B497">
            <v>7.0198999199999997E-13</v>
          </cell>
        </row>
        <row r="498">
          <cell r="A498">
            <v>2.7383700000000002</v>
          </cell>
          <cell r="B498">
            <v>7.2357213599999998E-13</v>
          </cell>
        </row>
        <row r="499">
          <cell r="A499">
            <v>2.7388499999999998</v>
          </cell>
          <cell r="B499">
            <v>6.5816247599999998E-13</v>
          </cell>
        </row>
        <row r="500">
          <cell r="A500">
            <v>2.7389399999999999</v>
          </cell>
          <cell r="B500">
            <v>6.8027648400000001E-13</v>
          </cell>
        </row>
        <row r="501">
          <cell r="A501">
            <v>2.7391299999999998</v>
          </cell>
          <cell r="B501">
            <v>6.4954531800000004E-13</v>
          </cell>
        </row>
        <row r="502">
          <cell r="A502">
            <v>2.7393100000000001</v>
          </cell>
          <cell r="B502">
            <v>6.4829575799999999E-13</v>
          </cell>
        </row>
        <row r="503">
          <cell r="A503">
            <v>2.7393299999999998</v>
          </cell>
          <cell r="B503">
            <v>7.2029764799999999E-13</v>
          </cell>
        </row>
        <row r="504">
          <cell r="A504">
            <v>2.7395200000000002</v>
          </cell>
          <cell r="B504">
            <v>6.5397484800000003E-13</v>
          </cell>
        </row>
        <row r="505">
          <cell r="A505">
            <v>2.7398099999999999</v>
          </cell>
          <cell r="B505">
            <v>6.1743322800000008E-13</v>
          </cell>
        </row>
        <row r="506">
          <cell r="A506">
            <v>2.7399499999999999</v>
          </cell>
          <cell r="B506">
            <v>6.5914610400000002E-13</v>
          </cell>
        </row>
        <row r="507">
          <cell r="A507">
            <v>2.7403</v>
          </cell>
          <cell r="B507">
            <v>6.1724579400000001E-13</v>
          </cell>
        </row>
        <row r="508">
          <cell r="A508">
            <v>2.7406899999999998</v>
          </cell>
          <cell r="B508">
            <v>5.9950043999999999E-13</v>
          </cell>
        </row>
        <row r="509">
          <cell r="A509">
            <v>2.74078</v>
          </cell>
          <cell r="B509">
            <v>5.8592509199999996E-13</v>
          </cell>
        </row>
        <row r="510">
          <cell r="A510">
            <v>2.7412100000000001</v>
          </cell>
          <cell r="B510">
            <v>6.0475019399999993E-13</v>
          </cell>
        </row>
        <row r="511">
          <cell r="A511">
            <v>2.7414000000000001</v>
          </cell>
          <cell r="B511">
            <v>5.688766080000001E-13</v>
          </cell>
        </row>
        <row r="512">
          <cell r="A512">
            <v>2.7416700000000001</v>
          </cell>
          <cell r="B512">
            <v>6.0994227600000009E-13</v>
          </cell>
        </row>
        <row r="513">
          <cell r="A513">
            <v>2.7418800000000001</v>
          </cell>
          <cell r="B513">
            <v>5.7247790399999987E-13</v>
          </cell>
        </row>
        <row r="514">
          <cell r="A514">
            <v>2.7419899999999999</v>
          </cell>
          <cell r="B514">
            <v>6.0285662999999993E-13</v>
          </cell>
        </row>
        <row r="515">
          <cell r="A515">
            <v>2.74234</v>
          </cell>
          <cell r="B515">
            <v>5.5089415800000001E-13</v>
          </cell>
        </row>
        <row r="516">
          <cell r="A516">
            <v>2.7425199999999998</v>
          </cell>
          <cell r="B516">
            <v>5.7443714999999999E-13</v>
          </cell>
        </row>
        <row r="517">
          <cell r="A517">
            <v>2.7425199999999998</v>
          </cell>
          <cell r="B517">
            <v>5.8443843600000004E-13</v>
          </cell>
        </row>
        <row r="518">
          <cell r="A518">
            <v>2.74282</v>
          </cell>
          <cell r="B518">
            <v>5.5358231399999992E-13</v>
          </cell>
        </row>
        <row r="519">
          <cell r="A519">
            <v>2.7428900000000001</v>
          </cell>
          <cell r="B519">
            <v>5.7294088199999976E-13</v>
          </cell>
        </row>
        <row r="520">
          <cell r="A520">
            <v>2.7432300000000001</v>
          </cell>
          <cell r="B520">
            <v>5.3080507800000003E-13</v>
          </cell>
        </row>
        <row r="521">
          <cell r="A521">
            <v>2.7437800000000001</v>
          </cell>
          <cell r="B521">
            <v>5.6613077999999992E-13</v>
          </cell>
        </row>
        <row r="522">
          <cell r="A522">
            <v>2.74532</v>
          </cell>
          <cell r="B522">
            <v>4.7969326799999994E-13</v>
          </cell>
        </row>
        <row r="523">
          <cell r="A523">
            <v>2.74559</v>
          </cell>
          <cell r="B523">
            <v>5.0716596600000003E-13</v>
          </cell>
        </row>
        <row r="524">
          <cell r="A524">
            <v>2.74594</v>
          </cell>
          <cell r="B524">
            <v>5.1786572399999998E-13</v>
          </cell>
        </row>
        <row r="525">
          <cell r="A525">
            <v>2.7459600000000002</v>
          </cell>
          <cell r="B525">
            <v>5.2661264399999992E-13</v>
          </cell>
        </row>
        <row r="526">
          <cell r="A526">
            <v>2.7477999999999998</v>
          </cell>
          <cell r="B526">
            <v>5.35654332E-13</v>
          </cell>
        </row>
        <row r="527">
          <cell r="A527">
            <v>2.74796</v>
          </cell>
          <cell r="B527">
            <v>4.9019117400000006E-13</v>
          </cell>
        </row>
        <row r="528">
          <cell r="A528">
            <v>2.7498900000000002</v>
          </cell>
          <cell r="B528">
            <v>4.9413209400000003E-13</v>
          </cell>
        </row>
        <row r="529">
          <cell r="A529">
            <v>2.7498900000000002</v>
          </cell>
          <cell r="B529">
            <v>5.4125011800000003E-13</v>
          </cell>
        </row>
        <row r="530">
          <cell r="A530">
            <v>2.7514699999999999</v>
          </cell>
          <cell r="B530">
            <v>5.1099314400000002E-13</v>
          </cell>
        </row>
        <row r="531">
          <cell r="A531">
            <v>2.7519800000000001</v>
          </cell>
          <cell r="B531">
            <v>5.4485141400000001E-13</v>
          </cell>
        </row>
        <row r="532">
          <cell r="A532">
            <v>2.7539099999999999</v>
          </cell>
          <cell r="B532">
            <v>5.4834057000000005E-13</v>
          </cell>
        </row>
        <row r="533">
          <cell r="A533">
            <v>2.7539099999999999</v>
          </cell>
          <cell r="B533">
            <v>5.1195594599999998E-13</v>
          </cell>
        </row>
        <row r="534">
          <cell r="A534">
            <v>2.7557200000000002</v>
          </cell>
          <cell r="B534">
            <v>5.2631947799999993E-13</v>
          </cell>
        </row>
        <row r="535">
          <cell r="A535">
            <v>2.7578100000000001</v>
          </cell>
          <cell r="B535">
            <v>5.7447399600000009E-13</v>
          </cell>
        </row>
        <row r="536">
          <cell r="A536">
            <v>2.75793</v>
          </cell>
          <cell r="B536">
            <v>5.1664019400000001E-13</v>
          </cell>
        </row>
        <row r="537">
          <cell r="A537">
            <v>2.75848</v>
          </cell>
          <cell r="B537">
            <v>5.3283641399999998E-13</v>
          </cell>
        </row>
        <row r="538">
          <cell r="A538">
            <v>2.7588900000000001</v>
          </cell>
          <cell r="B538">
            <v>5.1603463800000001E-13</v>
          </cell>
        </row>
        <row r="539">
          <cell r="A539">
            <v>2.7592599999999998</v>
          </cell>
          <cell r="B539">
            <v>5.386725E-13</v>
          </cell>
        </row>
        <row r="540">
          <cell r="A540">
            <v>2.7603900000000001</v>
          </cell>
          <cell r="B540">
            <v>5.5186817399999994E-13</v>
          </cell>
        </row>
        <row r="541">
          <cell r="A541">
            <v>2.7608700000000002</v>
          </cell>
          <cell r="B541">
            <v>5.2184509199999989E-13</v>
          </cell>
        </row>
        <row r="542">
          <cell r="A542">
            <v>2.7613799999999999</v>
          </cell>
          <cell r="B542">
            <v>5.6091627000000002E-13</v>
          </cell>
        </row>
        <row r="543">
          <cell r="A543">
            <v>2.7618200000000002</v>
          </cell>
          <cell r="B543">
            <v>5.9402800800000015E-13</v>
          </cell>
        </row>
        <row r="544">
          <cell r="A544">
            <v>2.76193</v>
          </cell>
          <cell r="B544">
            <v>5.6392162200000001E-13</v>
          </cell>
        </row>
        <row r="545">
          <cell r="A545">
            <v>2.7628499999999998</v>
          </cell>
          <cell r="B545">
            <v>5.1838637399999993E-13</v>
          </cell>
        </row>
        <row r="546">
          <cell r="A546">
            <v>2.7638400000000001</v>
          </cell>
          <cell r="B546">
            <v>6.03523062E-13</v>
          </cell>
        </row>
        <row r="547">
          <cell r="A547">
            <v>2.7640500000000001</v>
          </cell>
          <cell r="B547">
            <v>5.7245867999999995E-13</v>
          </cell>
        </row>
        <row r="548">
          <cell r="A548">
            <v>2.7658200000000002</v>
          </cell>
          <cell r="B548">
            <v>5.7944179799999999E-13</v>
          </cell>
        </row>
        <row r="549">
          <cell r="A549">
            <v>2.7659400000000001</v>
          </cell>
          <cell r="B549">
            <v>6.1804038599999993E-13</v>
          </cell>
        </row>
        <row r="550">
          <cell r="A550">
            <v>2.7677100000000001</v>
          </cell>
          <cell r="B550">
            <v>6.2803526399999996E-13</v>
          </cell>
        </row>
        <row r="551">
          <cell r="A551">
            <v>2.7696200000000002</v>
          </cell>
          <cell r="B551">
            <v>6.1903202400000003E-13</v>
          </cell>
        </row>
        <row r="552">
          <cell r="A552">
            <v>2.7698499999999999</v>
          </cell>
          <cell r="B552">
            <v>6.5408378400000005E-13</v>
          </cell>
        </row>
        <row r="553">
          <cell r="A553">
            <v>2.7718600000000002</v>
          </cell>
          <cell r="B553">
            <v>6.6348432000000005E-13</v>
          </cell>
        </row>
        <row r="554">
          <cell r="A554">
            <v>2.7745299999999999</v>
          </cell>
          <cell r="B554">
            <v>6.7588860599999997E-13</v>
          </cell>
        </row>
        <row r="555">
          <cell r="A555">
            <v>2.77589</v>
          </cell>
          <cell r="B555">
            <v>7.06111938E-13</v>
          </cell>
        </row>
        <row r="556">
          <cell r="A556">
            <v>2.7797499999999999</v>
          </cell>
          <cell r="B556">
            <v>7.5485919600000005E-13</v>
          </cell>
        </row>
        <row r="557">
          <cell r="A557">
            <v>2.7799299999999998</v>
          </cell>
          <cell r="B557">
            <v>7.26213834E-13</v>
          </cell>
        </row>
        <row r="558">
          <cell r="A558">
            <v>2.7837900000000002</v>
          </cell>
          <cell r="B558">
            <v>8.2105864200000002E-13</v>
          </cell>
        </row>
        <row r="559">
          <cell r="A559">
            <v>2.78776</v>
          </cell>
          <cell r="B559">
            <v>8.6715779400000004E-13</v>
          </cell>
        </row>
        <row r="560">
          <cell r="A560">
            <v>2.7901199999999999</v>
          </cell>
          <cell r="B560">
            <v>8.7128774999999993E-13</v>
          </cell>
        </row>
        <row r="561">
          <cell r="A561">
            <v>2.7917900000000002</v>
          </cell>
          <cell r="B561">
            <v>9.4904883000000005E-13</v>
          </cell>
        </row>
        <row r="562">
          <cell r="A562">
            <v>2.7958799999999999</v>
          </cell>
          <cell r="B562">
            <v>1.013162472E-12</v>
          </cell>
        </row>
        <row r="563">
          <cell r="A563">
            <v>2.79922</v>
          </cell>
          <cell r="B563">
            <v>1.0796598899999999E-12</v>
          </cell>
        </row>
        <row r="564">
          <cell r="A564">
            <v>2.7997299999999998</v>
          </cell>
          <cell r="B564">
            <v>1.0707447599999999E-12</v>
          </cell>
        </row>
        <row r="565">
          <cell r="A565">
            <v>2.8019099999999999</v>
          </cell>
          <cell r="B565">
            <v>1.0869746219999999E-12</v>
          </cell>
        </row>
        <row r="566">
          <cell r="A566">
            <v>2.8019099999999999</v>
          </cell>
          <cell r="B566">
            <v>1.081756908E-12</v>
          </cell>
        </row>
        <row r="567">
          <cell r="A567">
            <v>2.8026300000000002</v>
          </cell>
          <cell r="B567">
            <v>1.127477988E-12</v>
          </cell>
        </row>
        <row r="568">
          <cell r="A568">
            <v>2.8034599999999998</v>
          </cell>
          <cell r="B568">
            <v>1.166767038E-12</v>
          </cell>
        </row>
        <row r="569">
          <cell r="A569">
            <v>2.80355</v>
          </cell>
          <cell r="B569">
            <v>1.1126883240000001E-12</v>
          </cell>
        </row>
        <row r="570">
          <cell r="A570">
            <v>2.8044799999999999</v>
          </cell>
          <cell r="B570">
            <v>1.1835399779999999E-12</v>
          </cell>
        </row>
        <row r="571">
          <cell r="A571">
            <v>2.8048000000000002</v>
          </cell>
          <cell r="B571">
            <v>1.233929286E-12</v>
          </cell>
        </row>
        <row r="572">
          <cell r="A572">
            <v>2.8050600000000001</v>
          </cell>
          <cell r="B572">
            <v>1.2497810759999999E-12</v>
          </cell>
        </row>
        <row r="573">
          <cell r="A573">
            <v>2.8052700000000002</v>
          </cell>
          <cell r="B573">
            <v>1.275065442E-12</v>
          </cell>
        </row>
        <row r="574">
          <cell r="A574">
            <v>2.8057799999999999</v>
          </cell>
          <cell r="B574">
            <v>1.2857940360000001E-12</v>
          </cell>
        </row>
        <row r="575">
          <cell r="A575">
            <v>2.8058000000000001</v>
          </cell>
          <cell r="B575">
            <v>1.2582108E-12</v>
          </cell>
        </row>
        <row r="576">
          <cell r="A576">
            <v>2.8060800000000001</v>
          </cell>
          <cell r="B576">
            <v>1.291537206E-12</v>
          </cell>
        </row>
        <row r="577">
          <cell r="A577">
            <v>2.8062399999999998</v>
          </cell>
          <cell r="B577">
            <v>1.3185853739999999E-12</v>
          </cell>
        </row>
        <row r="578">
          <cell r="A578">
            <v>2.80647</v>
          </cell>
          <cell r="B578">
            <v>1.2625362E-12</v>
          </cell>
        </row>
        <row r="579">
          <cell r="A579">
            <v>2.8070499999999998</v>
          </cell>
          <cell r="B579">
            <v>1.2924503459999999E-12</v>
          </cell>
        </row>
        <row r="580">
          <cell r="A580">
            <v>2.8075600000000001</v>
          </cell>
          <cell r="B580">
            <v>1.245205764E-12</v>
          </cell>
        </row>
        <row r="581">
          <cell r="A581">
            <v>2.8077000000000001</v>
          </cell>
          <cell r="B581">
            <v>1.2677170679999999E-12</v>
          </cell>
        </row>
        <row r="582">
          <cell r="A582">
            <v>2.80803</v>
          </cell>
          <cell r="B582">
            <v>1.278802908E-12</v>
          </cell>
        </row>
        <row r="583">
          <cell r="A583">
            <v>2.8085200000000001</v>
          </cell>
          <cell r="B583">
            <v>1.3149071820000001E-12</v>
          </cell>
        </row>
        <row r="584">
          <cell r="A584">
            <v>2.80905</v>
          </cell>
          <cell r="B584">
            <v>1.263029616E-12</v>
          </cell>
        </row>
        <row r="585">
          <cell r="A585">
            <v>2.8094000000000001</v>
          </cell>
          <cell r="B585">
            <v>1.352131254E-12</v>
          </cell>
        </row>
        <row r="586">
          <cell r="A586">
            <v>2.8094199999999998</v>
          </cell>
          <cell r="B586">
            <v>1.297919574E-12</v>
          </cell>
        </row>
        <row r="587">
          <cell r="A587">
            <v>2.8116500000000002</v>
          </cell>
          <cell r="B587">
            <v>1.357248042E-12</v>
          </cell>
        </row>
        <row r="588">
          <cell r="A588">
            <v>2.81386</v>
          </cell>
          <cell r="B588">
            <v>1.440306936E-12</v>
          </cell>
        </row>
        <row r="589">
          <cell r="A589">
            <v>2.81595</v>
          </cell>
          <cell r="B589">
            <v>1.523807982E-12</v>
          </cell>
        </row>
        <row r="590">
          <cell r="A590">
            <v>2.8180100000000001</v>
          </cell>
          <cell r="B590">
            <v>1.5678902159999999E-12</v>
          </cell>
        </row>
        <row r="591">
          <cell r="A591">
            <v>2.8195700000000001</v>
          </cell>
          <cell r="B591">
            <v>1.545484644E-12</v>
          </cell>
        </row>
        <row r="592">
          <cell r="A592">
            <v>2.82178</v>
          </cell>
          <cell r="B592">
            <v>1.539464328E-12</v>
          </cell>
        </row>
        <row r="593">
          <cell r="A593">
            <v>2.8241499999999999</v>
          </cell>
          <cell r="B593">
            <v>1.528782192E-12</v>
          </cell>
        </row>
        <row r="594">
          <cell r="A594">
            <v>2.8263699999999998</v>
          </cell>
          <cell r="B594">
            <v>1.4858005320000001E-12</v>
          </cell>
        </row>
        <row r="595">
          <cell r="A595">
            <v>2.82944</v>
          </cell>
          <cell r="B595">
            <v>1.55510946E-12</v>
          </cell>
        </row>
        <row r="596">
          <cell r="A596">
            <v>2.8320500000000002</v>
          </cell>
          <cell r="B596">
            <v>1.61496018E-12</v>
          </cell>
        </row>
        <row r="597">
          <cell r="A597">
            <v>2.8346399999999998</v>
          </cell>
          <cell r="B597">
            <v>1.671687E-12</v>
          </cell>
        </row>
        <row r="598">
          <cell r="A598">
            <v>2.8372700000000002</v>
          </cell>
          <cell r="B598">
            <v>1.6992093599999999E-12</v>
          </cell>
        </row>
        <row r="599">
          <cell r="A599">
            <v>2.8396300000000001</v>
          </cell>
          <cell r="B599">
            <v>1.78845678E-12</v>
          </cell>
        </row>
        <row r="600">
          <cell r="A600">
            <v>2.8399299999999998</v>
          </cell>
          <cell r="B600">
            <v>1.8456802200000002E-12</v>
          </cell>
        </row>
        <row r="601">
          <cell r="A601">
            <v>2.8403700000000001</v>
          </cell>
          <cell r="B601">
            <v>1.7975721600000001E-12</v>
          </cell>
        </row>
        <row r="602">
          <cell r="A602">
            <v>2.8407200000000001</v>
          </cell>
          <cell r="B602">
            <v>1.8790498799999999E-12</v>
          </cell>
        </row>
        <row r="603">
          <cell r="A603">
            <v>2.8410500000000001</v>
          </cell>
          <cell r="B603">
            <v>1.8538344000000001E-12</v>
          </cell>
        </row>
        <row r="604">
          <cell r="A604">
            <v>2.8413300000000001</v>
          </cell>
          <cell r="B604">
            <v>1.9126918800000001E-12</v>
          </cell>
        </row>
        <row r="605">
          <cell r="A605">
            <v>2.8415599999999999</v>
          </cell>
          <cell r="B605">
            <v>1.9244345399999998E-12</v>
          </cell>
        </row>
        <row r="606">
          <cell r="A606">
            <v>2.8418000000000001</v>
          </cell>
          <cell r="B606">
            <v>1.91964456E-12</v>
          </cell>
        </row>
        <row r="607">
          <cell r="A607">
            <v>2.8418700000000001</v>
          </cell>
          <cell r="B607">
            <v>1.8975209399999998E-12</v>
          </cell>
        </row>
        <row r="608">
          <cell r="A608">
            <v>2.8434300000000001</v>
          </cell>
          <cell r="B608">
            <v>2.0359337399999998E-12</v>
          </cell>
        </row>
        <row r="609">
          <cell r="A609">
            <v>2.8464200000000002</v>
          </cell>
          <cell r="B609">
            <v>2.1509733600000001E-12</v>
          </cell>
        </row>
        <row r="610">
          <cell r="A610">
            <v>2.8514699999999999</v>
          </cell>
          <cell r="B610">
            <v>2.5699444200000001E-12</v>
          </cell>
        </row>
        <row r="611">
          <cell r="A611">
            <v>2.85371</v>
          </cell>
          <cell r="B611">
            <v>2.8510633799999999E-12</v>
          </cell>
        </row>
        <row r="612">
          <cell r="A612">
            <v>2.8557000000000001</v>
          </cell>
          <cell r="B612">
            <v>3.0934940399999998E-12</v>
          </cell>
        </row>
        <row r="613">
          <cell r="A613">
            <v>2.8580199999999998</v>
          </cell>
          <cell r="B613">
            <v>3.2349346199999998E-12</v>
          </cell>
        </row>
        <row r="614">
          <cell r="A614">
            <v>2.85846</v>
          </cell>
          <cell r="B614">
            <v>3.34790766E-12</v>
          </cell>
        </row>
        <row r="615">
          <cell r="A615">
            <v>2.8589799999999999</v>
          </cell>
          <cell r="B615">
            <v>3.3701274E-12</v>
          </cell>
        </row>
        <row r="616">
          <cell r="A616">
            <v>2.8593999999999999</v>
          </cell>
          <cell r="B616">
            <v>3.49194348E-12</v>
          </cell>
        </row>
        <row r="617">
          <cell r="A617">
            <v>2.85947</v>
          </cell>
          <cell r="B617">
            <v>3.5264505600000002E-12</v>
          </cell>
        </row>
        <row r="618">
          <cell r="A618">
            <v>2.8617900000000001</v>
          </cell>
          <cell r="B618">
            <v>3.8310228000000004E-12</v>
          </cell>
        </row>
        <row r="619">
          <cell r="A619">
            <v>2.8659400000000002</v>
          </cell>
          <cell r="B619">
            <v>4.4142629399999998E-12</v>
          </cell>
        </row>
        <row r="620">
          <cell r="A620">
            <v>2.8675299999999999</v>
          </cell>
          <cell r="B620">
            <v>4.5126417600000003E-12</v>
          </cell>
        </row>
        <row r="621">
          <cell r="A621">
            <v>2.86896</v>
          </cell>
          <cell r="B621">
            <v>4.6465529399999998E-12</v>
          </cell>
        </row>
        <row r="622">
          <cell r="A622">
            <v>2.86985</v>
          </cell>
          <cell r="B622">
            <v>4.6591606800000007E-12</v>
          </cell>
        </row>
        <row r="623">
          <cell r="A623">
            <v>2.8704399999999999</v>
          </cell>
          <cell r="B623">
            <v>4.7361848399999996E-12</v>
          </cell>
        </row>
        <row r="624">
          <cell r="A624">
            <v>2.8709799999999999</v>
          </cell>
          <cell r="B624">
            <v>4.7016136800000014E-12</v>
          </cell>
        </row>
        <row r="625">
          <cell r="A625">
            <v>2.8711000000000002</v>
          </cell>
          <cell r="B625">
            <v>4.7838923999999999E-12</v>
          </cell>
        </row>
        <row r="626">
          <cell r="A626">
            <v>2.8715600000000001</v>
          </cell>
          <cell r="B626">
            <v>4.8195368999999993E-12</v>
          </cell>
        </row>
        <row r="627">
          <cell r="A627">
            <v>2.8719199999999998</v>
          </cell>
          <cell r="B627">
            <v>4.7092231799999997E-12</v>
          </cell>
        </row>
        <row r="628">
          <cell r="A628">
            <v>2.8720300000000001</v>
          </cell>
          <cell r="B628">
            <v>4.7849657399999986E-12</v>
          </cell>
        </row>
        <row r="629">
          <cell r="A629">
            <v>2.8722500000000002</v>
          </cell>
          <cell r="B629">
            <v>4.8044140200000002E-12</v>
          </cell>
        </row>
        <row r="630">
          <cell r="A630">
            <v>2.8725000000000001</v>
          </cell>
          <cell r="B630">
            <v>4.8606121800000009E-12</v>
          </cell>
        </row>
        <row r="631">
          <cell r="A631">
            <v>2.8728099999999999</v>
          </cell>
          <cell r="B631">
            <v>4.7498499000000003E-12</v>
          </cell>
        </row>
        <row r="632">
          <cell r="A632">
            <v>2.87297</v>
          </cell>
          <cell r="B632">
            <v>4.7965802400000002E-12</v>
          </cell>
        </row>
        <row r="633">
          <cell r="A633">
            <v>2.8731800000000001</v>
          </cell>
          <cell r="B633">
            <v>4.78233846E-12</v>
          </cell>
        </row>
        <row r="634">
          <cell r="A634">
            <v>2.87337</v>
          </cell>
          <cell r="B634">
            <v>4.7974453200000002E-12</v>
          </cell>
        </row>
        <row r="635">
          <cell r="A635">
            <v>2.8738600000000001</v>
          </cell>
          <cell r="B635">
            <v>4.64640876E-12</v>
          </cell>
        </row>
        <row r="636">
          <cell r="A636">
            <v>2.87398</v>
          </cell>
          <cell r="B636">
            <v>4.66835616E-12</v>
          </cell>
        </row>
        <row r="637">
          <cell r="A637">
            <v>2.87487</v>
          </cell>
          <cell r="B637">
            <v>4.7364571799999996E-12</v>
          </cell>
        </row>
        <row r="638">
          <cell r="A638">
            <v>2.8758400000000002</v>
          </cell>
          <cell r="B638">
            <v>4.4812425600000007E-12</v>
          </cell>
        </row>
        <row r="639">
          <cell r="A639">
            <v>2.87602</v>
          </cell>
          <cell r="B639">
            <v>4.6055737799999997E-12</v>
          </cell>
        </row>
        <row r="640">
          <cell r="A640">
            <v>2.8769900000000002</v>
          </cell>
          <cell r="B640">
            <v>4.3567351199999992E-12</v>
          </cell>
        </row>
        <row r="641">
          <cell r="A641">
            <v>2.8779499999999998</v>
          </cell>
          <cell r="B641">
            <v>4.3423972199999999E-12</v>
          </cell>
        </row>
        <row r="642">
          <cell r="A642">
            <v>2.8789400000000001</v>
          </cell>
          <cell r="B642">
            <v>4.33192014E-12</v>
          </cell>
        </row>
        <row r="643">
          <cell r="A643">
            <v>2.8789400000000001</v>
          </cell>
          <cell r="B643">
            <v>4.1514708599999996E-12</v>
          </cell>
        </row>
        <row r="644">
          <cell r="A644">
            <v>2.8799899999999998</v>
          </cell>
          <cell r="B644">
            <v>4.1587279200000002E-12</v>
          </cell>
        </row>
        <row r="645">
          <cell r="A645">
            <v>2.8808199999999999</v>
          </cell>
          <cell r="B645">
            <v>3.9189886199999998E-12</v>
          </cell>
        </row>
        <row r="646">
          <cell r="A646">
            <v>2.8848799999999999</v>
          </cell>
          <cell r="B646">
            <v>3.44583792E-12</v>
          </cell>
        </row>
        <row r="647">
          <cell r="A647">
            <v>2.8887900000000002</v>
          </cell>
          <cell r="B647">
            <v>3.0995976600000002E-12</v>
          </cell>
        </row>
        <row r="648">
          <cell r="A648">
            <v>2.8926699999999999</v>
          </cell>
          <cell r="B648">
            <v>2.7038395799999999E-12</v>
          </cell>
        </row>
        <row r="649">
          <cell r="A649">
            <v>2.8967299999999998</v>
          </cell>
          <cell r="B649">
            <v>2.29251006E-12</v>
          </cell>
        </row>
        <row r="650">
          <cell r="A650">
            <v>2.9007800000000001</v>
          </cell>
          <cell r="B650">
            <v>2.0912027400000001E-12</v>
          </cell>
        </row>
        <row r="651">
          <cell r="A651">
            <v>2.9044400000000001</v>
          </cell>
          <cell r="B651">
            <v>2.0527867800000002E-12</v>
          </cell>
        </row>
        <row r="652">
          <cell r="A652">
            <v>2.9048099999999999</v>
          </cell>
          <cell r="B652">
            <v>2.10091086E-12</v>
          </cell>
        </row>
        <row r="653">
          <cell r="A653">
            <v>2.9057599999999999</v>
          </cell>
          <cell r="B653">
            <v>2.4711490800000001E-12</v>
          </cell>
        </row>
        <row r="654">
          <cell r="A654">
            <v>2.9059499999999998</v>
          </cell>
          <cell r="B654">
            <v>2.8241337599999998E-12</v>
          </cell>
        </row>
        <row r="655">
          <cell r="A655">
            <v>2.9059499999999998</v>
          </cell>
          <cell r="B655">
            <v>2.7501854400000001E-12</v>
          </cell>
        </row>
        <row r="656">
          <cell r="A656">
            <v>2.9064399999999999</v>
          </cell>
          <cell r="B656">
            <v>2.67022962E-12</v>
          </cell>
        </row>
        <row r="657">
          <cell r="A657">
            <v>2.9067500000000002</v>
          </cell>
          <cell r="B657">
            <v>2.7736227E-12</v>
          </cell>
        </row>
        <row r="658">
          <cell r="A658">
            <v>2.90706</v>
          </cell>
          <cell r="B658">
            <v>2.6305320600000002E-12</v>
          </cell>
        </row>
        <row r="659">
          <cell r="A659">
            <v>2.9073899999999999</v>
          </cell>
          <cell r="B659">
            <v>2.4505633800000002E-12</v>
          </cell>
        </row>
        <row r="660">
          <cell r="A660">
            <v>2.90788</v>
          </cell>
          <cell r="B660">
            <v>2.5007380199999999E-12</v>
          </cell>
        </row>
        <row r="661">
          <cell r="A661">
            <v>2.9085000000000001</v>
          </cell>
          <cell r="B661">
            <v>2.4610084199999999E-12</v>
          </cell>
        </row>
        <row r="662">
          <cell r="A662">
            <v>2.9090400000000001</v>
          </cell>
          <cell r="B662">
            <v>2.3849134199999999E-12</v>
          </cell>
        </row>
        <row r="663">
          <cell r="A663">
            <v>2.9094899999999999</v>
          </cell>
          <cell r="B663">
            <v>2.2880404800000001E-12</v>
          </cell>
        </row>
        <row r="664">
          <cell r="A664">
            <v>2.9100100000000002</v>
          </cell>
          <cell r="B664">
            <v>2.1792006000000002E-12</v>
          </cell>
        </row>
        <row r="665">
          <cell r="A665">
            <v>2.9102700000000001</v>
          </cell>
          <cell r="B665">
            <v>2.0709855000000001E-12</v>
          </cell>
        </row>
        <row r="666">
          <cell r="A666">
            <v>2.9115000000000002</v>
          </cell>
          <cell r="B666">
            <v>1.80455688E-12</v>
          </cell>
        </row>
        <row r="667">
          <cell r="A667">
            <v>2.9124699999999999</v>
          </cell>
          <cell r="B667">
            <v>1.5726177179999999E-12</v>
          </cell>
        </row>
        <row r="668">
          <cell r="A668">
            <v>2.9134099999999998</v>
          </cell>
          <cell r="B668">
            <v>1.352959488E-12</v>
          </cell>
        </row>
        <row r="669">
          <cell r="A669">
            <v>2.9139300000000001</v>
          </cell>
          <cell r="B669">
            <v>1.305428148E-12</v>
          </cell>
        </row>
        <row r="670">
          <cell r="A670">
            <v>2.91445</v>
          </cell>
          <cell r="B670">
            <v>1.2205541880000001E-12</v>
          </cell>
        </row>
        <row r="671">
          <cell r="A671">
            <v>2.9150399999999999</v>
          </cell>
          <cell r="B671">
            <v>1.1862697860000001E-12</v>
          </cell>
        </row>
        <row r="672">
          <cell r="A672">
            <v>2.9153699999999998</v>
          </cell>
          <cell r="B672">
            <v>1.197716076E-12</v>
          </cell>
        </row>
        <row r="673">
          <cell r="A673">
            <v>2.9154900000000001</v>
          </cell>
          <cell r="B673">
            <v>1.191290454E-12</v>
          </cell>
        </row>
        <row r="674">
          <cell r="A674">
            <v>2.9156599999999999</v>
          </cell>
          <cell r="B674">
            <v>1.189448154E-12</v>
          </cell>
        </row>
        <row r="675">
          <cell r="A675">
            <v>2.9158499999999998</v>
          </cell>
          <cell r="B675">
            <v>1.1540071079999999E-12</v>
          </cell>
        </row>
        <row r="676">
          <cell r="A676">
            <v>2.9160400000000002</v>
          </cell>
          <cell r="B676">
            <v>1.114096482E-12</v>
          </cell>
        </row>
        <row r="677">
          <cell r="A677">
            <v>2.91648</v>
          </cell>
          <cell r="B677">
            <v>1.071667512E-12</v>
          </cell>
        </row>
        <row r="678">
          <cell r="A678">
            <v>2.9169299999999998</v>
          </cell>
          <cell r="B678">
            <v>1.0769028480000001E-12</v>
          </cell>
        </row>
        <row r="679">
          <cell r="A679">
            <v>2.9174500000000001</v>
          </cell>
          <cell r="B679">
            <v>1.02403044E-12</v>
          </cell>
        </row>
        <row r="680">
          <cell r="A680">
            <v>2.9179300000000001</v>
          </cell>
          <cell r="B680">
            <v>9.7212564000000025E-13</v>
          </cell>
        </row>
        <row r="681">
          <cell r="A681">
            <v>2.9184000000000001</v>
          </cell>
          <cell r="B681">
            <v>9.7839907199999992E-13</v>
          </cell>
        </row>
        <row r="682">
          <cell r="A682">
            <v>2.91892</v>
          </cell>
          <cell r="B682">
            <v>9.4294360800000023E-13</v>
          </cell>
        </row>
        <row r="683">
          <cell r="A683">
            <v>2.9194599999999999</v>
          </cell>
          <cell r="B683">
            <v>9.2816836199999995E-13</v>
          </cell>
        </row>
        <row r="684">
          <cell r="A684">
            <v>2.9199099999999998</v>
          </cell>
          <cell r="B684">
            <v>9.12933342E-13</v>
          </cell>
        </row>
        <row r="685">
          <cell r="A685">
            <v>2.9204300000000001</v>
          </cell>
          <cell r="B685">
            <v>8.8202435399999997E-13</v>
          </cell>
        </row>
        <row r="686">
          <cell r="A686">
            <v>2.9208400000000001</v>
          </cell>
          <cell r="B686">
            <v>8.7293941199999979E-13</v>
          </cell>
        </row>
        <row r="687">
          <cell r="A687">
            <v>2.92143</v>
          </cell>
          <cell r="B687">
            <v>8.446448880000001E-13</v>
          </cell>
        </row>
        <row r="688">
          <cell r="A688">
            <v>2.9218999999999999</v>
          </cell>
          <cell r="B688">
            <v>8.2540807200000001E-13</v>
          </cell>
        </row>
        <row r="689">
          <cell r="A689">
            <v>2.9224700000000001</v>
          </cell>
          <cell r="B689">
            <v>8.21910906E-13</v>
          </cell>
        </row>
        <row r="690">
          <cell r="A690">
            <v>2.9229699999999998</v>
          </cell>
          <cell r="B690">
            <v>7.7555383200000003E-13</v>
          </cell>
        </row>
        <row r="691">
          <cell r="A691">
            <v>2.9234599999999999</v>
          </cell>
          <cell r="B691">
            <v>7.8958895399999994E-13</v>
          </cell>
        </row>
        <row r="692">
          <cell r="A692">
            <v>2.9258299999999999</v>
          </cell>
          <cell r="B692">
            <v>7.3474128000000003E-13</v>
          </cell>
        </row>
        <row r="693">
          <cell r="A693">
            <v>2.9297900000000001</v>
          </cell>
          <cell r="B693">
            <v>6.4980804600000005E-13</v>
          </cell>
        </row>
        <row r="694">
          <cell r="A694">
            <v>2.9396599999999999</v>
          </cell>
          <cell r="B694">
            <v>5.3489338199999996E-13</v>
          </cell>
        </row>
        <row r="695">
          <cell r="A695">
            <v>2.9500600000000001</v>
          </cell>
          <cell r="B695">
            <v>4.6470976199999993E-13</v>
          </cell>
        </row>
        <row r="696">
          <cell r="A696">
            <v>2.9597000000000002</v>
          </cell>
          <cell r="B696">
            <v>4.2157911599999999E-13</v>
          </cell>
        </row>
        <row r="697">
          <cell r="A697">
            <v>2.96984</v>
          </cell>
          <cell r="B697">
            <v>3.619222380000001E-13</v>
          </cell>
        </row>
        <row r="698">
          <cell r="A698">
            <v>2.9797899999999999</v>
          </cell>
          <cell r="B698">
            <v>3.4925842800000002E-13</v>
          </cell>
        </row>
        <row r="699">
          <cell r="A699">
            <v>2.9896699999999998</v>
          </cell>
          <cell r="B699">
            <v>3.65938452E-13</v>
          </cell>
        </row>
        <row r="700">
          <cell r="A700">
            <v>2.99885</v>
          </cell>
          <cell r="B700">
            <v>4.2397410600000002E-13</v>
          </cell>
        </row>
        <row r="701">
          <cell r="A701">
            <v>2.99993</v>
          </cell>
          <cell r="B701">
            <v>4.4179956000000002E-13</v>
          </cell>
        </row>
        <row r="702">
          <cell r="A702">
            <v>3.0040300000000002</v>
          </cell>
          <cell r="B702">
            <v>5.32546452E-13</v>
          </cell>
        </row>
        <row r="703">
          <cell r="A703">
            <v>3.00807</v>
          </cell>
          <cell r="B703">
            <v>6.1184384999999995E-13</v>
          </cell>
        </row>
        <row r="704">
          <cell r="A704">
            <v>3.0100099999999999</v>
          </cell>
          <cell r="B704">
            <v>6.186571560000002E-13</v>
          </cell>
        </row>
        <row r="705">
          <cell r="A705">
            <v>3.0112800000000002</v>
          </cell>
          <cell r="B705">
            <v>6.52488192E-13</v>
          </cell>
        </row>
        <row r="706">
          <cell r="A706">
            <v>3.0117400000000001</v>
          </cell>
          <cell r="B706">
            <v>6.9105954600000005E-13</v>
          </cell>
        </row>
        <row r="707">
          <cell r="A707">
            <v>3.0120499999999999</v>
          </cell>
          <cell r="B707">
            <v>6.5879206200000006E-13</v>
          </cell>
        </row>
        <row r="708">
          <cell r="A708">
            <v>3.0122900000000001</v>
          </cell>
          <cell r="B708">
            <v>6.5582355600000007E-13</v>
          </cell>
        </row>
        <row r="709">
          <cell r="A709">
            <v>3.0124900000000001</v>
          </cell>
          <cell r="B709">
            <v>6.7502032200000007E-13</v>
          </cell>
        </row>
        <row r="710">
          <cell r="A710">
            <v>3.01268</v>
          </cell>
          <cell r="B710">
            <v>6.676254900000001E-13</v>
          </cell>
        </row>
        <row r="711">
          <cell r="A711">
            <v>3.0129899999999998</v>
          </cell>
          <cell r="B711">
            <v>6.63232806E-13</v>
          </cell>
        </row>
        <row r="712">
          <cell r="A712">
            <v>3.0135200000000002</v>
          </cell>
          <cell r="B712">
            <v>6.7522057200000005E-13</v>
          </cell>
        </row>
        <row r="713">
          <cell r="A713">
            <v>3.0138799999999999</v>
          </cell>
          <cell r="B713">
            <v>6.9689242800000006E-13</v>
          </cell>
        </row>
        <row r="714">
          <cell r="A714">
            <v>3.0143599999999999</v>
          </cell>
          <cell r="B714">
            <v>6.3034855200000004E-13</v>
          </cell>
        </row>
        <row r="715">
          <cell r="A715">
            <v>3.0150100000000002</v>
          </cell>
          <cell r="B715">
            <v>6.1300209600000004E-13</v>
          </cell>
        </row>
        <row r="716">
          <cell r="A716">
            <v>3.0155099999999999</v>
          </cell>
          <cell r="B716">
            <v>5.6390400000000004E-13</v>
          </cell>
        </row>
        <row r="717">
          <cell r="A717">
            <v>3.01607</v>
          </cell>
          <cell r="B717">
            <v>5.8610932200000002E-13</v>
          </cell>
        </row>
        <row r="718">
          <cell r="A718">
            <v>3.0165000000000002</v>
          </cell>
          <cell r="B718">
            <v>5.3765523000000007E-13</v>
          </cell>
        </row>
        <row r="719">
          <cell r="A719">
            <v>3.0170300000000001</v>
          </cell>
          <cell r="B719">
            <v>5.35827348E-13</v>
          </cell>
        </row>
        <row r="720">
          <cell r="A720">
            <v>3.0175299999999998</v>
          </cell>
          <cell r="B720">
            <v>5.2374346200000004E-13</v>
          </cell>
        </row>
        <row r="721">
          <cell r="A721">
            <v>3.0180899999999999</v>
          </cell>
          <cell r="B721">
            <v>5.16803598E-13</v>
          </cell>
        </row>
        <row r="722">
          <cell r="A722">
            <v>3.01857</v>
          </cell>
          <cell r="B722">
            <v>5.0741427600000007E-13</v>
          </cell>
        </row>
        <row r="723">
          <cell r="A723">
            <v>3.01898</v>
          </cell>
          <cell r="B723">
            <v>4.79225484E-13</v>
          </cell>
        </row>
        <row r="724">
          <cell r="A724">
            <v>3.0200399999999998</v>
          </cell>
          <cell r="B724">
            <v>4.7138689800000017E-13</v>
          </cell>
        </row>
        <row r="725">
          <cell r="A725">
            <v>3.0221800000000001</v>
          </cell>
          <cell r="B725">
            <v>4.6155061800000017E-13</v>
          </cell>
        </row>
        <row r="726">
          <cell r="A726">
            <v>3.0258600000000002</v>
          </cell>
          <cell r="B726">
            <v>4.0965543000000002E-13</v>
          </cell>
        </row>
        <row r="727">
          <cell r="A727">
            <v>3.0299100000000001</v>
          </cell>
          <cell r="B727">
            <v>3.9615057000000002E-13</v>
          </cell>
        </row>
        <row r="728">
          <cell r="A728">
            <v>3.0320299999999998</v>
          </cell>
          <cell r="B728">
            <v>3.9072299399999998E-13</v>
          </cell>
        </row>
        <row r="729">
          <cell r="A729">
            <v>3.0329999999999999</v>
          </cell>
          <cell r="B729">
            <v>3.9713900400000001E-13</v>
          </cell>
        </row>
        <row r="730">
          <cell r="A730">
            <v>3.0335999999999999</v>
          </cell>
          <cell r="B730">
            <v>3.80776176E-13</v>
          </cell>
        </row>
        <row r="731">
          <cell r="A731">
            <v>3.0339900000000002</v>
          </cell>
          <cell r="B731">
            <v>3.9912388200000002E-13</v>
          </cell>
        </row>
        <row r="732">
          <cell r="A732">
            <v>3.0343200000000001</v>
          </cell>
          <cell r="B732">
            <v>4.0819921199999998E-13</v>
          </cell>
        </row>
        <row r="733">
          <cell r="A733">
            <v>3.0345200000000001</v>
          </cell>
          <cell r="B733">
            <v>4.0863655799999999E-13</v>
          </cell>
        </row>
        <row r="734">
          <cell r="A734">
            <v>3.0348299999999999</v>
          </cell>
          <cell r="B734">
            <v>4.1121417599999998E-13</v>
          </cell>
        </row>
        <row r="735">
          <cell r="A735">
            <v>3.03505</v>
          </cell>
          <cell r="B735">
            <v>4.05190656E-13</v>
          </cell>
        </row>
        <row r="736">
          <cell r="A736">
            <v>3.0359400000000001</v>
          </cell>
          <cell r="B736">
            <v>4.0923890999999999E-13</v>
          </cell>
        </row>
        <row r="737">
          <cell r="A737">
            <v>3.0369799999999998</v>
          </cell>
          <cell r="B737">
            <v>3.89795436E-13</v>
          </cell>
        </row>
        <row r="738">
          <cell r="A738">
            <v>3.0379900000000002</v>
          </cell>
          <cell r="B738">
            <v>3.9130932600000001E-13</v>
          </cell>
        </row>
        <row r="739">
          <cell r="A739">
            <v>3.03898</v>
          </cell>
          <cell r="B739">
            <v>4.0426470000000002E-13</v>
          </cell>
        </row>
        <row r="740">
          <cell r="A740">
            <v>3.0400200000000002</v>
          </cell>
          <cell r="B740">
            <v>3.9827321999999998E-13</v>
          </cell>
        </row>
        <row r="741">
          <cell r="A741">
            <v>3.0420199999999999</v>
          </cell>
          <cell r="B741">
            <v>4.0518905399999999E-13</v>
          </cell>
        </row>
        <row r="742">
          <cell r="A742">
            <v>3.0459100000000001</v>
          </cell>
          <cell r="B742">
            <v>4.5835302599999996E-13</v>
          </cell>
        </row>
        <row r="743">
          <cell r="A743">
            <v>3.05</v>
          </cell>
          <cell r="B743">
            <v>5.1758697599999996E-13</v>
          </cell>
        </row>
        <row r="744">
          <cell r="A744">
            <v>3.0540099999999999</v>
          </cell>
          <cell r="B744">
            <v>5.4185727600000029E-13</v>
          </cell>
        </row>
        <row r="745">
          <cell r="A745">
            <v>3.0580099999999999</v>
          </cell>
          <cell r="B745">
            <v>6.5962670400000008E-13</v>
          </cell>
        </row>
        <row r="746">
          <cell r="A746">
            <v>3.0599699999999999</v>
          </cell>
          <cell r="B746">
            <v>7.1108134199999996E-13</v>
          </cell>
        </row>
        <row r="747">
          <cell r="A747">
            <v>3.0604800000000001</v>
          </cell>
          <cell r="B747">
            <v>7.6078499400000006E-13</v>
          </cell>
        </row>
        <row r="748">
          <cell r="A748">
            <v>3.0609600000000001</v>
          </cell>
          <cell r="B748">
            <v>8.2179075600000012E-13</v>
          </cell>
        </row>
        <row r="749">
          <cell r="A749">
            <v>3.0613000000000001</v>
          </cell>
          <cell r="B749">
            <v>8.35457418E-13</v>
          </cell>
        </row>
        <row r="750">
          <cell r="A750">
            <v>3.0614699999999999</v>
          </cell>
          <cell r="B750">
            <v>8.6525942399999999E-13</v>
          </cell>
        </row>
        <row r="751">
          <cell r="A751">
            <v>3.0617800000000002</v>
          </cell>
          <cell r="B751">
            <v>8.3596525200000004E-13</v>
          </cell>
        </row>
        <row r="752">
          <cell r="A752">
            <v>3.0619999999999998</v>
          </cell>
          <cell r="B752">
            <v>9.034863480000002E-13</v>
          </cell>
        </row>
        <row r="753">
          <cell r="A753">
            <v>3.0622699999999998</v>
          </cell>
          <cell r="B753">
            <v>9.2325022200000015E-13</v>
          </cell>
        </row>
        <row r="754">
          <cell r="A754">
            <v>3.0625800000000001</v>
          </cell>
          <cell r="B754">
            <v>1.008071316E-12</v>
          </cell>
        </row>
        <row r="755">
          <cell r="A755">
            <v>3.0628000000000002</v>
          </cell>
          <cell r="B755">
            <v>9.92192292E-13</v>
          </cell>
        </row>
        <row r="756">
          <cell r="A756">
            <v>3.0631200000000001</v>
          </cell>
          <cell r="B756">
            <v>1.0566872100000001E-12</v>
          </cell>
        </row>
        <row r="757">
          <cell r="A757">
            <v>3.06324</v>
          </cell>
          <cell r="B757">
            <v>1.0152963360000001E-12</v>
          </cell>
        </row>
        <row r="758">
          <cell r="A758">
            <v>3.0635300000000001</v>
          </cell>
          <cell r="B758">
            <v>1.0807156080000001E-12</v>
          </cell>
        </row>
        <row r="759">
          <cell r="A759">
            <v>3.0637500000000002</v>
          </cell>
          <cell r="B759">
            <v>1.085415876E-12</v>
          </cell>
        </row>
        <row r="760">
          <cell r="A760">
            <v>3.0640399999999999</v>
          </cell>
          <cell r="B760">
            <v>1.089034794E-12</v>
          </cell>
        </row>
        <row r="761">
          <cell r="A761">
            <v>3.0641799999999999</v>
          </cell>
          <cell r="B761">
            <v>1.0813147560000001E-12</v>
          </cell>
        </row>
        <row r="762">
          <cell r="A762">
            <v>3.0644499999999999</v>
          </cell>
          <cell r="B762">
            <v>1.0941611939999999E-12</v>
          </cell>
        </row>
        <row r="763">
          <cell r="A763">
            <v>3.06481</v>
          </cell>
          <cell r="B763">
            <v>1.09901205E-12</v>
          </cell>
        </row>
        <row r="764">
          <cell r="A764">
            <v>3.0649799999999998</v>
          </cell>
          <cell r="B764">
            <v>1.076330934E-12</v>
          </cell>
        </row>
        <row r="765">
          <cell r="A765">
            <v>3.0653199999999998</v>
          </cell>
          <cell r="B765">
            <v>1.0631240460000001E-12</v>
          </cell>
        </row>
        <row r="766">
          <cell r="A766">
            <v>3.0654699999999999</v>
          </cell>
          <cell r="B766">
            <v>1.0965754080000001E-12</v>
          </cell>
        </row>
        <row r="767">
          <cell r="A767">
            <v>3.0658300000000001</v>
          </cell>
          <cell r="B767">
            <v>1.077091884E-12</v>
          </cell>
        </row>
        <row r="768">
          <cell r="A768">
            <v>3.06603</v>
          </cell>
          <cell r="B768">
            <v>1.096950276E-12</v>
          </cell>
        </row>
        <row r="769">
          <cell r="A769">
            <v>3.0661999999999998</v>
          </cell>
          <cell r="B769">
            <v>1.093651758E-12</v>
          </cell>
        </row>
        <row r="770">
          <cell r="A770">
            <v>3.0665800000000001</v>
          </cell>
          <cell r="B770">
            <v>1.066198284E-12</v>
          </cell>
        </row>
        <row r="771">
          <cell r="A771">
            <v>3.0670700000000002</v>
          </cell>
          <cell r="B771">
            <v>1.074595968E-12</v>
          </cell>
        </row>
        <row r="772">
          <cell r="A772">
            <v>3.06758</v>
          </cell>
          <cell r="B772">
            <v>1.0649343060000001E-12</v>
          </cell>
        </row>
        <row r="773">
          <cell r="A773">
            <v>3.0678700000000001</v>
          </cell>
          <cell r="B773">
            <v>1.088554194E-12</v>
          </cell>
        </row>
        <row r="774">
          <cell r="A774">
            <v>3.0691299999999999</v>
          </cell>
          <cell r="B774">
            <v>1.1121580620000001E-12</v>
          </cell>
        </row>
        <row r="775">
          <cell r="A775">
            <v>3.0699800000000002</v>
          </cell>
          <cell r="B775">
            <v>1.1999012039999999E-12</v>
          </cell>
        </row>
        <row r="776">
          <cell r="A776">
            <v>3.0709499999999998</v>
          </cell>
          <cell r="B776">
            <v>1.2434788079999999E-12</v>
          </cell>
        </row>
        <row r="777">
          <cell r="A777">
            <v>3.0720900000000002</v>
          </cell>
          <cell r="B777">
            <v>1.3620556440000001E-12</v>
          </cell>
        </row>
        <row r="778">
          <cell r="A778">
            <v>3.0724499999999999</v>
          </cell>
          <cell r="B778">
            <v>1.3683290759999999E-12</v>
          </cell>
        </row>
        <row r="779">
          <cell r="A779">
            <v>3.0727899999999999</v>
          </cell>
          <cell r="B779">
            <v>1.452905064E-12</v>
          </cell>
        </row>
        <row r="780">
          <cell r="A780">
            <v>3.0730900000000001</v>
          </cell>
          <cell r="B780">
            <v>1.4580971459999999E-12</v>
          </cell>
        </row>
        <row r="781">
          <cell r="A781">
            <v>3.07328</v>
          </cell>
          <cell r="B781">
            <v>1.4688289439999999E-12</v>
          </cell>
        </row>
        <row r="782">
          <cell r="A782">
            <v>3.07362</v>
          </cell>
          <cell r="B782">
            <v>1.5197581260000001E-12</v>
          </cell>
        </row>
        <row r="783">
          <cell r="A783">
            <v>3.0738400000000001</v>
          </cell>
          <cell r="B783">
            <v>1.5509186279999999E-12</v>
          </cell>
        </row>
        <row r="784">
          <cell r="A784">
            <v>3.0740099999999999</v>
          </cell>
          <cell r="B784">
            <v>1.5636769559999999E-12</v>
          </cell>
        </row>
        <row r="785">
          <cell r="A785">
            <v>3.0743</v>
          </cell>
          <cell r="B785">
            <v>1.562747796E-12</v>
          </cell>
        </row>
        <row r="786">
          <cell r="A786">
            <v>3.0745200000000001</v>
          </cell>
          <cell r="B786">
            <v>1.6094332800000001E-12</v>
          </cell>
        </row>
        <row r="787">
          <cell r="A787">
            <v>3.0750500000000001</v>
          </cell>
          <cell r="B787">
            <v>1.6517260800000001E-12</v>
          </cell>
        </row>
        <row r="788">
          <cell r="A788">
            <v>3.0753699999999999</v>
          </cell>
          <cell r="B788">
            <v>1.6802577E-12</v>
          </cell>
        </row>
        <row r="789">
          <cell r="A789">
            <v>3.0759300000000001</v>
          </cell>
          <cell r="B789">
            <v>1.7653879800000001E-12</v>
          </cell>
        </row>
        <row r="790">
          <cell r="A790">
            <v>3.0764399999999998</v>
          </cell>
          <cell r="B790">
            <v>1.80050382E-12</v>
          </cell>
        </row>
        <row r="791">
          <cell r="A791">
            <v>3.0769700000000002</v>
          </cell>
          <cell r="B791">
            <v>1.81777338E-12</v>
          </cell>
        </row>
        <row r="792">
          <cell r="A792">
            <v>3.0780099999999999</v>
          </cell>
          <cell r="B792">
            <v>1.8731545199999999E-12</v>
          </cell>
        </row>
        <row r="793">
          <cell r="A793">
            <v>3.0800100000000001</v>
          </cell>
          <cell r="B793">
            <v>1.9533186E-12</v>
          </cell>
        </row>
        <row r="794">
          <cell r="A794">
            <v>3.0820500000000002</v>
          </cell>
          <cell r="B794">
            <v>1.86722712E-12</v>
          </cell>
        </row>
        <row r="795">
          <cell r="A795">
            <v>3.0829</v>
          </cell>
          <cell r="B795">
            <v>1.80466902E-12</v>
          </cell>
        </row>
        <row r="796">
          <cell r="A796">
            <v>3.0835599999999999</v>
          </cell>
          <cell r="B796">
            <v>1.81021194E-12</v>
          </cell>
        </row>
        <row r="797">
          <cell r="A797">
            <v>3.0850599999999999</v>
          </cell>
          <cell r="B797">
            <v>1.7298235800000001E-12</v>
          </cell>
        </row>
        <row r="798">
          <cell r="A798">
            <v>3.0860400000000001</v>
          </cell>
          <cell r="B798">
            <v>1.63352736E-12</v>
          </cell>
        </row>
        <row r="799">
          <cell r="A799">
            <v>3.0879799999999999</v>
          </cell>
          <cell r="B799">
            <v>1.5660190799999999E-12</v>
          </cell>
        </row>
        <row r="800">
          <cell r="A800">
            <v>3.0889799999999998</v>
          </cell>
          <cell r="B800">
            <v>1.5224094360000001E-12</v>
          </cell>
        </row>
        <row r="801">
          <cell r="A801">
            <v>3.0899800000000002</v>
          </cell>
          <cell r="B801">
            <v>1.5276415680000001E-12</v>
          </cell>
        </row>
        <row r="802">
          <cell r="A802">
            <v>3.0910199999999999</v>
          </cell>
          <cell r="B802">
            <v>1.4919746399999999E-12</v>
          </cell>
        </row>
        <row r="803">
          <cell r="A803">
            <v>3.0919699999999999</v>
          </cell>
          <cell r="B803">
            <v>1.543419666E-12</v>
          </cell>
        </row>
        <row r="804">
          <cell r="A804">
            <v>3.0930499999999999</v>
          </cell>
          <cell r="B804">
            <v>1.549079532E-12</v>
          </cell>
        </row>
        <row r="805">
          <cell r="A805">
            <v>3.0941200000000002</v>
          </cell>
          <cell r="B805">
            <v>1.591884972E-12</v>
          </cell>
        </row>
        <row r="806">
          <cell r="A806">
            <v>3.0950899999999999</v>
          </cell>
          <cell r="B806">
            <v>1.6190612999999999E-12</v>
          </cell>
        </row>
        <row r="807">
          <cell r="A807">
            <v>3.0959699999999999</v>
          </cell>
          <cell r="B807">
            <v>1.5912505800000001E-12</v>
          </cell>
        </row>
        <row r="808">
          <cell r="A808">
            <v>3.0979899999999998</v>
          </cell>
          <cell r="B808">
            <v>1.575635886E-12</v>
          </cell>
        </row>
        <row r="809">
          <cell r="A809">
            <v>3.0996000000000001</v>
          </cell>
          <cell r="B809">
            <v>1.7420948999999999E-12</v>
          </cell>
        </row>
        <row r="810">
          <cell r="A810">
            <v>3.0999400000000001</v>
          </cell>
          <cell r="B810">
            <v>1.7334761399999999E-12</v>
          </cell>
        </row>
        <row r="811">
          <cell r="A811">
            <v>3.1006499999999999</v>
          </cell>
          <cell r="B811">
            <v>1.9255078800000002E-12</v>
          </cell>
        </row>
        <row r="812">
          <cell r="A812">
            <v>3.1012599999999999</v>
          </cell>
          <cell r="B812">
            <v>2.3419477799999999E-12</v>
          </cell>
        </row>
        <row r="813">
          <cell r="A813">
            <v>3.1014499999999998</v>
          </cell>
          <cell r="B813">
            <v>2.4539596200000001E-12</v>
          </cell>
        </row>
        <row r="814">
          <cell r="A814">
            <v>3.10175</v>
          </cell>
          <cell r="B814">
            <v>2.6067583799999998E-12</v>
          </cell>
        </row>
        <row r="815">
          <cell r="A815">
            <v>3.1021100000000001</v>
          </cell>
          <cell r="B815">
            <v>2.5255850399999998E-12</v>
          </cell>
        </row>
        <row r="816">
          <cell r="A816">
            <v>3.1023100000000001</v>
          </cell>
          <cell r="B816">
            <v>2.45027502E-12</v>
          </cell>
        </row>
        <row r="817">
          <cell r="A817">
            <v>3.1024799999999999</v>
          </cell>
          <cell r="B817">
            <v>2.2918212000000001E-12</v>
          </cell>
        </row>
        <row r="818">
          <cell r="A818">
            <v>3.1026699999999998</v>
          </cell>
          <cell r="B818">
            <v>2.18982186E-12</v>
          </cell>
        </row>
        <row r="819">
          <cell r="A819">
            <v>3.1030099999999998</v>
          </cell>
          <cell r="B819">
            <v>2.0495827800000001E-12</v>
          </cell>
        </row>
        <row r="820">
          <cell r="A820">
            <v>3.1035300000000001</v>
          </cell>
          <cell r="B820">
            <v>1.81022796E-12</v>
          </cell>
        </row>
        <row r="821">
          <cell r="A821">
            <v>3.1040100000000002</v>
          </cell>
          <cell r="B821">
            <v>1.68128298E-12</v>
          </cell>
        </row>
        <row r="822">
          <cell r="A822">
            <v>3.10453</v>
          </cell>
          <cell r="B822">
            <v>1.522950912E-12</v>
          </cell>
        </row>
        <row r="823">
          <cell r="A823">
            <v>3.1050599999999999</v>
          </cell>
          <cell r="B823">
            <v>1.4470673760000001E-12</v>
          </cell>
        </row>
        <row r="824">
          <cell r="A824">
            <v>3.1053799999999998</v>
          </cell>
          <cell r="B824">
            <v>1.4133468779999999E-12</v>
          </cell>
        </row>
        <row r="825">
          <cell r="A825">
            <v>3.1059199999999998</v>
          </cell>
          <cell r="B825">
            <v>1.3610127420000001E-12</v>
          </cell>
        </row>
        <row r="826">
          <cell r="A826">
            <v>3.1065800000000001</v>
          </cell>
          <cell r="B826">
            <v>1.2905904239999999E-12</v>
          </cell>
        </row>
        <row r="827">
          <cell r="A827">
            <v>3.1070899999999999</v>
          </cell>
          <cell r="B827">
            <v>1.233983754E-12</v>
          </cell>
        </row>
        <row r="828">
          <cell r="A828">
            <v>3.10745</v>
          </cell>
          <cell r="B828">
            <v>1.249869186E-12</v>
          </cell>
        </row>
        <row r="829">
          <cell r="A829">
            <v>3.1078399999999999</v>
          </cell>
          <cell r="B829">
            <v>1.213655976E-12</v>
          </cell>
        </row>
        <row r="830">
          <cell r="A830">
            <v>3.1120000000000001</v>
          </cell>
          <cell r="B830">
            <v>1.1203154459999999E-12</v>
          </cell>
        </row>
        <row r="831">
          <cell r="A831">
            <v>3.1155900000000001</v>
          </cell>
          <cell r="B831">
            <v>1.077437916E-12</v>
          </cell>
        </row>
        <row r="832">
          <cell r="A832">
            <v>3.1200100000000002</v>
          </cell>
          <cell r="B832">
            <v>1.070566938E-12</v>
          </cell>
        </row>
        <row r="833">
          <cell r="A833">
            <v>3.1240000000000001</v>
          </cell>
          <cell r="B833">
            <v>1.0603525859999999E-12</v>
          </cell>
        </row>
        <row r="834">
          <cell r="A834">
            <v>3.1349</v>
          </cell>
          <cell r="B834">
            <v>9.990536579999999E-13</v>
          </cell>
        </row>
        <row r="835">
          <cell r="A835">
            <v>3.1389499999999999</v>
          </cell>
          <cell r="B835">
            <v>9.7628122799999996E-13</v>
          </cell>
        </row>
        <row r="836">
          <cell r="A836">
            <v>3.1427299999999998</v>
          </cell>
          <cell r="B836">
            <v>9.615620520000001E-13</v>
          </cell>
        </row>
        <row r="837">
          <cell r="A837">
            <v>3.14764</v>
          </cell>
          <cell r="B837">
            <v>9.8197633800000032E-13</v>
          </cell>
        </row>
        <row r="838">
          <cell r="A838">
            <v>3.15204</v>
          </cell>
          <cell r="B838">
            <v>9.418830839999999E-13</v>
          </cell>
        </row>
        <row r="839">
          <cell r="A839">
            <v>3.157</v>
          </cell>
          <cell r="B839">
            <v>9.4215061800000016E-13</v>
          </cell>
        </row>
        <row r="840">
          <cell r="A840">
            <v>3.1578200000000001</v>
          </cell>
          <cell r="B840">
            <v>9.1585058400000003E-13</v>
          </cell>
        </row>
        <row r="841">
          <cell r="A841">
            <v>3.1583600000000001</v>
          </cell>
          <cell r="B841">
            <v>9.5515725599999998E-13</v>
          </cell>
        </row>
        <row r="842">
          <cell r="A842">
            <v>3.1588699999999998</v>
          </cell>
          <cell r="B842">
            <v>9.4777844399999993E-13</v>
          </cell>
        </row>
        <row r="843">
          <cell r="A843">
            <v>3.1598099999999998</v>
          </cell>
          <cell r="B843">
            <v>9.3030382800000008E-13</v>
          </cell>
        </row>
        <row r="844">
          <cell r="A844">
            <v>3.1608700000000001</v>
          </cell>
          <cell r="B844">
            <v>9.5253157800000019E-13</v>
          </cell>
        </row>
        <row r="845">
          <cell r="A845">
            <v>3.1616599999999999</v>
          </cell>
          <cell r="B845">
            <v>9.39427218E-13</v>
          </cell>
        </row>
        <row r="846">
          <cell r="A846">
            <v>3.16249</v>
          </cell>
          <cell r="B846">
            <v>9.4256553600000019E-13</v>
          </cell>
        </row>
        <row r="847">
          <cell r="A847">
            <v>3.16316</v>
          </cell>
          <cell r="B847">
            <v>9.3781560600000003E-13</v>
          </cell>
        </row>
        <row r="848">
          <cell r="A848">
            <v>3.1639200000000001</v>
          </cell>
          <cell r="B848">
            <v>9.5494579199999993E-13</v>
          </cell>
        </row>
        <row r="849">
          <cell r="A849">
            <v>3.1652499999999999</v>
          </cell>
          <cell r="B849">
            <v>9.2271034800000028E-13</v>
          </cell>
        </row>
        <row r="850">
          <cell r="A850">
            <v>3.1666099999999999</v>
          </cell>
          <cell r="B850">
            <v>9.7418421000000008E-13</v>
          </cell>
        </row>
        <row r="851">
          <cell r="A851">
            <v>3.16764</v>
          </cell>
          <cell r="B851">
            <v>9.6971783400000011E-13</v>
          </cell>
        </row>
        <row r="852">
          <cell r="A852">
            <v>3.1688999999999998</v>
          </cell>
          <cell r="B852">
            <v>9.8794218600000003E-13</v>
          </cell>
        </row>
        <row r="853">
          <cell r="A853">
            <v>3.1704300000000001</v>
          </cell>
          <cell r="B853">
            <v>1.0072783259999999E-12</v>
          </cell>
        </row>
        <row r="854">
          <cell r="A854">
            <v>3.17279</v>
          </cell>
          <cell r="B854">
            <v>1.0229651099999999E-12</v>
          </cell>
        </row>
        <row r="855">
          <cell r="A855">
            <v>3.1738300000000002</v>
          </cell>
          <cell r="B855">
            <v>1.0457311320000001E-12</v>
          </cell>
        </row>
        <row r="856">
          <cell r="A856">
            <v>3.1748400000000001</v>
          </cell>
          <cell r="B856">
            <v>1.0430013240000001E-12</v>
          </cell>
        </row>
        <row r="857">
          <cell r="A857">
            <v>3.1772800000000001</v>
          </cell>
          <cell r="B857">
            <v>1.092533562E-12</v>
          </cell>
        </row>
        <row r="858">
          <cell r="A858">
            <v>3.17815</v>
          </cell>
          <cell r="B858">
            <v>1.1259416700000001E-12</v>
          </cell>
        </row>
        <row r="859">
          <cell r="A859">
            <v>3.1838500000000001</v>
          </cell>
          <cell r="B859">
            <v>1.195966692E-12</v>
          </cell>
        </row>
        <row r="860">
          <cell r="A860">
            <v>3.1838500000000001</v>
          </cell>
          <cell r="B860">
            <v>1.1792706479999999E-12</v>
          </cell>
        </row>
        <row r="861">
          <cell r="A861">
            <v>3.1898300000000002</v>
          </cell>
          <cell r="B861">
            <v>1.2058430220000001E-12</v>
          </cell>
        </row>
        <row r="862">
          <cell r="A862">
            <v>3.1919599999999999</v>
          </cell>
          <cell r="B862">
            <v>1.2205926359999999E-12</v>
          </cell>
        </row>
        <row r="863">
          <cell r="A863">
            <v>3.1939199999999999</v>
          </cell>
          <cell r="B863">
            <v>1.30479696E-12</v>
          </cell>
        </row>
        <row r="864">
          <cell r="A864">
            <v>3.1949299999999998</v>
          </cell>
          <cell r="B864">
            <v>1.2760955279999999E-12</v>
          </cell>
        </row>
        <row r="865">
          <cell r="A865">
            <v>3.1959</v>
          </cell>
          <cell r="B865">
            <v>1.243828044E-12</v>
          </cell>
        </row>
        <row r="866">
          <cell r="A866">
            <v>3.19699</v>
          </cell>
          <cell r="B866">
            <v>1.2670442279999999E-12</v>
          </cell>
        </row>
        <row r="867">
          <cell r="A867">
            <v>3.1976</v>
          </cell>
          <cell r="B867">
            <v>1.2658507379999999E-12</v>
          </cell>
        </row>
        <row r="868">
          <cell r="A868">
            <v>3.1986699999999999</v>
          </cell>
          <cell r="B868">
            <v>1.3346934839999999E-12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4.7930238E-15</v>
          </cell>
        </row>
        <row r="3">
          <cell r="A3">
            <v>2.1195200000000001</v>
          </cell>
          <cell r="B3">
            <v>1.0171226159999999E-14</v>
          </cell>
        </row>
        <row r="4">
          <cell r="A4">
            <v>2.1204700000000001</v>
          </cell>
          <cell r="B4">
            <v>2.9978065800000003E-14</v>
          </cell>
        </row>
        <row r="5">
          <cell r="A5">
            <v>2.12154</v>
          </cell>
          <cell r="B5">
            <v>1.2847639500000001E-14</v>
          </cell>
        </row>
        <row r="6">
          <cell r="A6">
            <v>2.1225100000000001</v>
          </cell>
          <cell r="B6">
            <v>1.6871943599999999E-14</v>
          </cell>
        </row>
        <row r="7">
          <cell r="A7">
            <v>2.1229900000000002</v>
          </cell>
          <cell r="B7">
            <v>3.1254699599999999E-14</v>
          </cell>
        </row>
        <row r="8">
          <cell r="A8">
            <v>2.12351</v>
          </cell>
          <cell r="B8">
            <v>3.5834977799999997E-14</v>
          </cell>
        </row>
        <row r="9">
          <cell r="A9">
            <v>2.1238199999999998</v>
          </cell>
          <cell r="B9">
            <v>3.7750168799999998E-14</v>
          </cell>
        </row>
        <row r="10">
          <cell r="A10">
            <v>2.1249899999999999</v>
          </cell>
          <cell r="B10">
            <v>3.2501215800000002E-14</v>
          </cell>
        </row>
        <row r="11">
          <cell r="A11">
            <v>2.12602</v>
          </cell>
          <cell r="B11">
            <v>2.0977869600000001E-14</v>
          </cell>
        </row>
        <row r="12">
          <cell r="A12">
            <v>2.1268899999999999</v>
          </cell>
          <cell r="B12">
            <v>2.2360715999999999E-14</v>
          </cell>
        </row>
        <row r="13">
          <cell r="A13">
            <v>2.1308500000000001</v>
          </cell>
          <cell r="B13">
            <v>1.6461831599999998E-14</v>
          </cell>
        </row>
        <row r="14">
          <cell r="A14">
            <v>2.13592</v>
          </cell>
          <cell r="B14">
            <v>1.2501030779999999E-14</v>
          </cell>
        </row>
        <row r="15">
          <cell r="A15">
            <v>2.1377600000000001</v>
          </cell>
          <cell r="B15">
            <v>1.336495734E-15</v>
          </cell>
        </row>
        <row r="16">
          <cell r="A16">
            <v>2.14181</v>
          </cell>
          <cell r="B16">
            <v>2.9932729199999999E-14</v>
          </cell>
        </row>
        <row r="17">
          <cell r="A17">
            <v>2.1458699999999999</v>
          </cell>
          <cell r="B17">
            <v>6.11174214E-14</v>
          </cell>
        </row>
        <row r="18">
          <cell r="A18">
            <v>2.1497199999999999</v>
          </cell>
          <cell r="B18">
            <v>1.62961848E-14</v>
          </cell>
        </row>
        <row r="19">
          <cell r="A19">
            <v>2.1598899999999999</v>
          </cell>
          <cell r="B19">
            <v>1.1001094200000001E-14</v>
          </cell>
        </row>
        <row r="20">
          <cell r="A20">
            <v>2.1645699999999999</v>
          </cell>
          <cell r="B20">
            <v>1.87062336E-14</v>
          </cell>
        </row>
        <row r="21">
          <cell r="A21">
            <v>2.16899</v>
          </cell>
          <cell r="B21">
            <v>2.0269945799999999E-14</v>
          </cell>
        </row>
        <row r="22">
          <cell r="A22">
            <v>2.1734800000000001</v>
          </cell>
          <cell r="B22">
            <v>4.0246405200000013E-15</v>
          </cell>
        </row>
        <row r="23">
          <cell r="A23">
            <v>2.1740499999999998</v>
          </cell>
          <cell r="B23">
            <v>1.1579704560000001E-14</v>
          </cell>
        </row>
        <row r="24">
          <cell r="A24">
            <v>2.1745000000000001</v>
          </cell>
          <cell r="B24">
            <v>6.1747327799999997E-14</v>
          </cell>
        </row>
        <row r="25">
          <cell r="A25">
            <v>2.1748699999999999</v>
          </cell>
          <cell r="B25">
            <v>5.1220585799999997E-14</v>
          </cell>
        </row>
        <row r="26">
          <cell r="A26">
            <v>2.17503</v>
          </cell>
          <cell r="B26">
            <v>8.3293426800000006E-14</v>
          </cell>
        </row>
        <row r="27">
          <cell r="A27">
            <v>2.1754199999999999</v>
          </cell>
          <cell r="B27">
            <v>4.4522463600000001E-14</v>
          </cell>
        </row>
        <row r="28">
          <cell r="A28">
            <v>2.1760299999999999</v>
          </cell>
          <cell r="B28">
            <v>1.5421476780000001E-14</v>
          </cell>
        </row>
        <row r="29">
          <cell r="A29">
            <v>2.1764399999999999</v>
          </cell>
          <cell r="B29">
            <v>1.5782887980000001E-14</v>
          </cell>
        </row>
        <row r="30">
          <cell r="A30">
            <v>2.1768900000000002</v>
          </cell>
          <cell r="B30">
            <v>1.7543021399999999E-14</v>
          </cell>
        </row>
        <row r="31">
          <cell r="A31">
            <v>2.1780400000000002</v>
          </cell>
          <cell r="B31">
            <v>8.359988939999999E-15</v>
          </cell>
        </row>
        <row r="32">
          <cell r="A32">
            <v>2.1791</v>
          </cell>
          <cell r="B32">
            <v>1.3226896979999999E-14</v>
          </cell>
        </row>
        <row r="33">
          <cell r="A33">
            <v>2.18499</v>
          </cell>
          <cell r="B33">
            <v>2.4070851E-14</v>
          </cell>
        </row>
        <row r="34">
          <cell r="A34">
            <v>2.1895600000000002</v>
          </cell>
          <cell r="B34">
            <v>2.0581695E-14</v>
          </cell>
        </row>
        <row r="35">
          <cell r="A35">
            <v>2.1947199999999998</v>
          </cell>
          <cell r="B35">
            <v>5.74251318E-14</v>
          </cell>
        </row>
        <row r="36">
          <cell r="A36">
            <v>2.1974100000000001</v>
          </cell>
          <cell r="B36">
            <v>2.9105136E-14</v>
          </cell>
        </row>
        <row r="37">
          <cell r="A37">
            <v>2.1980499999999998</v>
          </cell>
          <cell r="B37">
            <v>1.9409671799999999E-14</v>
          </cell>
        </row>
        <row r="38">
          <cell r="A38">
            <v>2.1981099999999998</v>
          </cell>
          <cell r="B38">
            <v>5.8140745199999997E-14</v>
          </cell>
        </row>
        <row r="39">
          <cell r="A39">
            <v>2.1984400000000002</v>
          </cell>
          <cell r="B39">
            <v>1.73227464E-14</v>
          </cell>
        </row>
        <row r="40">
          <cell r="A40">
            <v>2.1985199999999998</v>
          </cell>
          <cell r="B40">
            <v>3.5372320199999997E-14</v>
          </cell>
        </row>
        <row r="41">
          <cell r="A41">
            <v>2.1989899999999998</v>
          </cell>
          <cell r="B41">
            <v>5.1887177999999997E-14</v>
          </cell>
        </row>
        <row r="42">
          <cell r="A42">
            <v>2.1991299999999998</v>
          </cell>
          <cell r="B42">
            <v>2.1751315199999999E-14</v>
          </cell>
        </row>
        <row r="43">
          <cell r="A43">
            <v>2.1993800000000001</v>
          </cell>
          <cell r="B43">
            <v>3.6401605200000003E-14</v>
          </cell>
        </row>
        <row r="44">
          <cell r="A44">
            <v>2.1995</v>
          </cell>
          <cell r="B44">
            <v>3.5338998600000001E-14</v>
          </cell>
        </row>
        <row r="45">
          <cell r="A45">
            <v>2.1995499999999999</v>
          </cell>
          <cell r="B45">
            <v>3.5813831399999999E-14</v>
          </cell>
        </row>
        <row r="46">
          <cell r="A46">
            <v>2.1997900000000001</v>
          </cell>
          <cell r="B46">
            <v>3.0603326399999998E-14</v>
          </cell>
        </row>
        <row r="47">
          <cell r="A47">
            <v>2.2000000000000002</v>
          </cell>
          <cell r="B47">
            <v>3.1117087799999998E-14</v>
          </cell>
        </row>
        <row r="48">
          <cell r="A48">
            <v>2.2018300000000002</v>
          </cell>
          <cell r="B48">
            <v>2.3798350800000001E-14</v>
          </cell>
        </row>
        <row r="49">
          <cell r="A49">
            <v>2.2039599999999999</v>
          </cell>
          <cell r="B49">
            <v>2.7190425600000001E-14</v>
          </cell>
        </row>
        <row r="50">
          <cell r="A50">
            <v>2.2049300000000001</v>
          </cell>
          <cell r="B50">
            <v>5.3059201200000002E-14</v>
          </cell>
        </row>
        <row r="51">
          <cell r="A51">
            <v>2.2054</v>
          </cell>
          <cell r="B51">
            <v>3.11265396E-14</v>
          </cell>
        </row>
        <row r="52">
          <cell r="A52">
            <v>2.20974</v>
          </cell>
          <cell r="B52">
            <v>3.7255311000000002E-14</v>
          </cell>
        </row>
        <row r="53">
          <cell r="A53">
            <v>2.2099500000000001</v>
          </cell>
          <cell r="B53">
            <v>4.2410867400000001E-14</v>
          </cell>
        </row>
        <row r="54">
          <cell r="A54">
            <v>2.2136999999999998</v>
          </cell>
          <cell r="B54">
            <v>5.3146830600000002E-14</v>
          </cell>
        </row>
        <row r="55">
          <cell r="A55">
            <v>2.2138399999999998</v>
          </cell>
          <cell r="B55">
            <v>4.8332179800000012E-14</v>
          </cell>
        </row>
        <row r="56">
          <cell r="A56">
            <v>2.2199200000000001</v>
          </cell>
          <cell r="B56">
            <v>6.5561529600000003E-14</v>
          </cell>
        </row>
        <row r="57">
          <cell r="A57">
            <v>2.22465</v>
          </cell>
          <cell r="B57">
            <v>7.3241677800000006E-14</v>
          </cell>
        </row>
        <row r="58">
          <cell r="A58">
            <v>2.2294</v>
          </cell>
          <cell r="B58">
            <v>8.2981357199999999E-14</v>
          </cell>
        </row>
        <row r="59">
          <cell r="A59">
            <v>2.2445599999999999</v>
          </cell>
          <cell r="B59">
            <v>8.1753904800000009E-14</v>
          </cell>
        </row>
        <row r="60">
          <cell r="A60">
            <v>2.24952</v>
          </cell>
          <cell r="B60">
            <v>7.6008171599999997E-14</v>
          </cell>
        </row>
        <row r="61">
          <cell r="A61">
            <v>2.2544499999999998</v>
          </cell>
          <cell r="B61">
            <v>6.96168324E-14</v>
          </cell>
        </row>
        <row r="62">
          <cell r="A62">
            <v>2.2596500000000002</v>
          </cell>
          <cell r="B62">
            <v>5.4729926999999998E-14</v>
          </cell>
        </row>
        <row r="63">
          <cell r="A63">
            <v>2.2641900000000001</v>
          </cell>
          <cell r="B63">
            <v>4.3206100200000001E-14</v>
          </cell>
        </row>
        <row r="64">
          <cell r="A64">
            <v>2.2690899999999998</v>
          </cell>
          <cell r="B64">
            <v>4.75206066E-14</v>
          </cell>
        </row>
        <row r="65">
          <cell r="A65">
            <v>2.2746599999999999</v>
          </cell>
          <cell r="B65">
            <v>5.4357942599999999E-14</v>
          </cell>
        </row>
        <row r="66">
          <cell r="A66">
            <v>2.27942</v>
          </cell>
          <cell r="B66">
            <v>5.4417376800000002E-14</v>
          </cell>
        </row>
        <row r="67">
          <cell r="A67">
            <v>2.2850299999999999</v>
          </cell>
          <cell r="B67">
            <v>5.1070478399999999E-14</v>
          </cell>
        </row>
        <row r="68">
          <cell r="A68">
            <v>2.2899699999999998</v>
          </cell>
          <cell r="B68">
            <v>6.2272463400000001E-14</v>
          </cell>
        </row>
        <row r="69">
          <cell r="A69">
            <v>2.2917299999999998</v>
          </cell>
          <cell r="B69">
            <v>7.9378619400000001E-14</v>
          </cell>
        </row>
        <row r="70">
          <cell r="A70">
            <v>2.29393</v>
          </cell>
          <cell r="B70">
            <v>9.0296569799999997E-14</v>
          </cell>
        </row>
        <row r="71">
          <cell r="A71">
            <v>2.29569</v>
          </cell>
          <cell r="B71">
            <v>1.4413129920000001E-13</v>
          </cell>
        </row>
        <row r="72">
          <cell r="A72">
            <v>2.2977500000000002</v>
          </cell>
          <cell r="B72">
            <v>2.0016669600000001E-13</v>
          </cell>
        </row>
        <row r="73">
          <cell r="A73">
            <v>2.2998099999999999</v>
          </cell>
          <cell r="B73">
            <v>2.95866972E-13</v>
          </cell>
        </row>
        <row r="74">
          <cell r="A74">
            <v>2.3020100000000001</v>
          </cell>
          <cell r="B74">
            <v>4.8359253599999996E-13</v>
          </cell>
        </row>
        <row r="75">
          <cell r="A75">
            <v>2.3034599999999998</v>
          </cell>
          <cell r="B75">
            <v>6.5755371599999997E-13</v>
          </cell>
        </row>
        <row r="76">
          <cell r="A76">
            <v>2.3058999999999998</v>
          </cell>
          <cell r="B76">
            <v>9.0170011800000018E-13</v>
          </cell>
        </row>
        <row r="77">
          <cell r="A77">
            <v>2.3077100000000002</v>
          </cell>
          <cell r="B77">
            <v>9.3279814200000002E-13</v>
          </cell>
        </row>
        <row r="78">
          <cell r="A78">
            <v>2.3098100000000001</v>
          </cell>
          <cell r="B78">
            <v>8.2605207599999995E-13</v>
          </cell>
        </row>
        <row r="79">
          <cell r="A79">
            <v>2.31386</v>
          </cell>
          <cell r="B79">
            <v>4.3009534800000001E-13</v>
          </cell>
        </row>
        <row r="80">
          <cell r="A80">
            <v>2.31799</v>
          </cell>
          <cell r="B80">
            <v>2.3885659800000002E-13</v>
          </cell>
        </row>
        <row r="81">
          <cell r="A81">
            <v>2.3196500000000002</v>
          </cell>
          <cell r="B81">
            <v>2.3011448399999999E-13</v>
          </cell>
        </row>
        <row r="82">
          <cell r="A82">
            <v>2.3209</v>
          </cell>
          <cell r="B82">
            <v>1.4095437300000001E-13</v>
          </cell>
        </row>
        <row r="83">
          <cell r="A83">
            <v>2.32185</v>
          </cell>
          <cell r="B83">
            <v>1.6805620799999999E-13</v>
          </cell>
        </row>
        <row r="84">
          <cell r="A84">
            <v>2.3228800000000001</v>
          </cell>
          <cell r="B84">
            <v>1.2396612420000001E-13</v>
          </cell>
        </row>
        <row r="85">
          <cell r="A85">
            <v>2.3240599999999998</v>
          </cell>
          <cell r="B85">
            <v>1.205694036E-13</v>
          </cell>
        </row>
        <row r="86">
          <cell r="A86">
            <v>2.3240599999999998</v>
          </cell>
          <cell r="B86">
            <v>1.4863099679999999E-13</v>
          </cell>
        </row>
        <row r="87">
          <cell r="A87">
            <v>2.3244600000000002</v>
          </cell>
          <cell r="B87">
            <v>1.2558366359999999E-13</v>
          </cell>
        </row>
        <row r="88">
          <cell r="A88">
            <v>2.3250700000000002</v>
          </cell>
          <cell r="B88">
            <v>1.2586641659999999E-13</v>
          </cell>
        </row>
        <row r="89">
          <cell r="A89">
            <v>2.3254800000000002</v>
          </cell>
          <cell r="B89">
            <v>1.4077671119999999E-13</v>
          </cell>
        </row>
        <row r="90">
          <cell r="A90">
            <v>2.3258100000000002</v>
          </cell>
          <cell r="B90">
            <v>1.9851022799999999E-13</v>
          </cell>
        </row>
        <row r="91">
          <cell r="A91">
            <v>2.3259599999999998</v>
          </cell>
          <cell r="B91">
            <v>1.4741171459999999E-13</v>
          </cell>
        </row>
        <row r="92">
          <cell r="A92">
            <v>2.3265500000000001</v>
          </cell>
          <cell r="B92">
            <v>1.4917615739999999E-13</v>
          </cell>
        </row>
        <row r="93">
          <cell r="A93">
            <v>2.3270200000000001</v>
          </cell>
          <cell r="B93">
            <v>1.376739576E-13</v>
          </cell>
        </row>
        <row r="94">
          <cell r="A94">
            <v>2.32755</v>
          </cell>
          <cell r="B94">
            <v>1.2105561059999999E-13</v>
          </cell>
        </row>
        <row r="95">
          <cell r="A95">
            <v>2.3280099999999999</v>
          </cell>
          <cell r="B95">
            <v>9.82935936E-14</v>
          </cell>
        </row>
        <row r="96">
          <cell r="A96">
            <v>2.32856</v>
          </cell>
          <cell r="B96">
            <v>9.7149445200000007E-14</v>
          </cell>
        </row>
        <row r="97">
          <cell r="A97">
            <v>2.3290199999999999</v>
          </cell>
          <cell r="B97">
            <v>9.0751697999999989E-14</v>
          </cell>
        </row>
        <row r="98">
          <cell r="A98">
            <v>2.32979</v>
          </cell>
          <cell r="B98">
            <v>9.3995107200000001E-14</v>
          </cell>
        </row>
        <row r="99">
          <cell r="A99">
            <v>2.3299099999999999</v>
          </cell>
          <cell r="B99">
            <v>8.016952680000001E-14</v>
          </cell>
        </row>
        <row r="100">
          <cell r="A100">
            <v>2.3339300000000001</v>
          </cell>
          <cell r="B100">
            <v>9.3624724799999991E-14</v>
          </cell>
        </row>
        <row r="101">
          <cell r="A101">
            <v>2.3339699999999999</v>
          </cell>
          <cell r="B101">
            <v>7.0641952199999998E-14</v>
          </cell>
        </row>
        <row r="102">
          <cell r="A102">
            <v>2.33738</v>
          </cell>
          <cell r="B102">
            <v>8.2234504800000003E-14</v>
          </cell>
        </row>
        <row r="103">
          <cell r="A103">
            <v>2.3417400000000002</v>
          </cell>
          <cell r="B103">
            <v>7.3497357000000005E-14</v>
          </cell>
        </row>
        <row r="104">
          <cell r="A104">
            <v>2.34178</v>
          </cell>
          <cell r="B104">
            <v>5.8109345999999996E-14</v>
          </cell>
        </row>
        <row r="105">
          <cell r="A105">
            <v>2.3435000000000001</v>
          </cell>
          <cell r="B105">
            <v>5.0970193199999999E-14</v>
          </cell>
        </row>
        <row r="106">
          <cell r="A106">
            <v>2.34395</v>
          </cell>
          <cell r="B106">
            <v>8.3358948600000004E-14</v>
          </cell>
        </row>
        <row r="107">
          <cell r="A107">
            <v>2.3452199999999999</v>
          </cell>
          <cell r="B107">
            <v>4.9231542600000002E-14</v>
          </cell>
        </row>
        <row r="108">
          <cell r="A108">
            <v>2.34592</v>
          </cell>
          <cell r="B108">
            <v>6.47911278E-14</v>
          </cell>
        </row>
        <row r="109">
          <cell r="A109">
            <v>2.3466999999999998</v>
          </cell>
          <cell r="B109">
            <v>5.9093454599999994E-14</v>
          </cell>
        </row>
        <row r="110">
          <cell r="A110">
            <v>2.34795</v>
          </cell>
          <cell r="B110">
            <v>9.9969445799999995E-14</v>
          </cell>
        </row>
        <row r="111">
          <cell r="A111">
            <v>2.3480799999999999</v>
          </cell>
          <cell r="B111">
            <v>6.513651899999999E-14</v>
          </cell>
        </row>
        <row r="112">
          <cell r="A112">
            <v>2.3494600000000001</v>
          </cell>
          <cell r="B112">
            <v>6.5343177000000005E-14</v>
          </cell>
        </row>
        <row r="113">
          <cell r="A113">
            <v>2.34965</v>
          </cell>
          <cell r="B113">
            <v>8.2445808599999996E-14</v>
          </cell>
        </row>
        <row r="114">
          <cell r="A114">
            <v>2.3505199999999999</v>
          </cell>
          <cell r="B114">
            <v>6.2640442800000007E-14</v>
          </cell>
        </row>
        <row r="115">
          <cell r="A115">
            <v>2.3512400000000002</v>
          </cell>
          <cell r="B115">
            <v>5.9415456600000005E-14</v>
          </cell>
        </row>
        <row r="116">
          <cell r="A116">
            <v>2.3519399999999999</v>
          </cell>
          <cell r="B116">
            <v>8.8258986E-14</v>
          </cell>
        </row>
        <row r="117">
          <cell r="A117">
            <v>2.3520300000000001</v>
          </cell>
          <cell r="B117">
            <v>7.18924734E-14</v>
          </cell>
        </row>
        <row r="118">
          <cell r="A118">
            <v>2.35277</v>
          </cell>
          <cell r="B118">
            <v>7.053189479999999E-14</v>
          </cell>
        </row>
        <row r="119">
          <cell r="A119">
            <v>2.3536000000000001</v>
          </cell>
          <cell r="B119">
            <v>7.2439876800000002E-14</v>
          </cell>
        </row>
        <row r="120">
          <cell r="A120">
            <v>2.3538999999999999</v>
          </cell>
          <cell r="B120">
            <v>1.003047444E-13</v>
          </cell>
        </row>
        <row r="121">
          <cell r="A121">
            <v>2.3540899999999998</v>
          </cell>
          <cell r="B121">
            <v>7.7944509000000009E-14</v>
          </cell>
        </row>
        <row r="122">
          <cell r="A122">
            <v>2.35466</v>
          </cell>
          <cell r="B122">
            <v>7.7082152400000002E-14</v>
          </cell>
        </row>
        <row r="123">
          <cell r="A123">
            <v>2.3551899999999999</v>
          </cell>
          <cell r="B123">
            <v>8.9280100799999994E-14</v>
          </cell>
        </row>
        <row r="124">
          <cell r="A124">
            <v>2.3557299999999999</v>
          </cell>
          <cell r="B124">
            <v>1.022697576E-13</v>
          </cell>
        </row>
        <row r="125">
          <cell r="A125">
            <v>2.3559999999999999</v>
          </cell>
          <cell r="B125">
            <v>1.42582806E-13</v>
          </cell>
        </row>
        <row r="126">
          <cell r="A126">
            <v>2.35643</v>
          </cell>
          <cell r="B126">
            <v>1.063950678E-13</v>
          </cell>
        </row>
        <row r="127">
          <cell r="A127">
            <v>2.3569399999999998</v>
          </cell>
          <cell r="B127">
            <v>1.109687778E-13</v>
          </cell>
        </row>
        <row r="128">
          <cell r="A128">
            <v>2.3574299999999999</v>
          </cell>
          <cell r="B128">
            <v>1.169938998E-13</v>
          </cell>
        </row>
        <row r="129">
          <cell r="A129">
            <v>2.3577400000000002</v>
          </cell>
          <cell r="B129">
            <v>1.5731287559999999E-13</v>
          </cell>
        </row>
        <row r="130">
          <cell r="A130">
            <v>2.3577400000000002</v>
          </cell>
          <cell r="B130">
            <v>1.069097904E-13</v>
          </cell>
        </row>
        <row r="131">
          <cell r="A131">
            <v>2.35832</v>
          </cell>
          <cell r="B131">
            <v>1.1806083180000001E-13</v>
          </cell>
        </row>
        <row r="132">
          <cell r="A132">
            <v>2.3588100000000001</v>
          </cell>
          <cell r="B132">
            <v>1.242213228E-13</v>
          </cell>
        </row>
        <row r="133">
          <cell r="A133">
            <v>2.3592300000000002</v>
          </cell>
          <cell r="B133">
            <v>1.3775165459999999E-13</v>
          </cell>
        </row>
        <row r="134">
          <cell r="A134">
            <v>2.3599399999999999</v>
          </cell>
          <cell r="B134">
            <v>1.404183438E-13</v>
          </cell>
        </row>
        <row r="135">
          <cell r="A135">
            <v>2.3599399999999999</v>
          </cell>
          <cell r="B135">
            <v>1.85747094E-13</v>
          </cell>
        </row>
        <row r="136">
          <cell r="A136">
            <v>2.3604699999999998</v>
          </cell>
          <cell r="B136">
            <v>1.584565434E-13</v>
          </cell>
        </row>
        <row r="137">
          <cell r="A137">
            <v>2.3610199999999999</v>
          </cell>
          <cell r="B137">
            <v>1.8705913199999999E-13</v>
          </cell>
        </row>
        <row r="138">
          <cell r="A138">
            <v>2.3612299999999999</v>
          </cell>
          <cell r="B138">
            <v>2.2622963399999999E-13</v>
          </cell>
        </row>
        <row r="139">
          <cell r="A139">
            <v>2.3614899999999999</v>
          </cell>
          <cell r="B139">
            <v>2.11572936E-13</v>
          </cell>
        </row>
        <row r="140">
          <cell r="A140">
            <v>2.3620000000000001</v>
          </cell>
          <cell r="B140">
            <v>2.6805785400000002E-13</v>
          </cell>
        </row>
        <row r="141">
          <cell r="A141">
            <v>2.36253</v>
          </cell>
          <cell r="B141">
            <v>3.0702009600000002E-13</v>
          </cell>
        </row>
        <row r="142">
          <cell r="A142">
            <v>2.36287</v>
          </cell>
          <cell r="B142">
            <v>3.6320704199999999E-13</v>
          </cell>
        </row>
        <row r="143">
          <cell r="A143">
            <v>2.3633600000000001</v>
          </cell>
          <cell r="B143">
            <v>4.2666866999999999E-13</v>
          </cell>
        </row>
        <row r="144">
          <cell r="A144">
            <v>2.36381</v>
          </cell>
          <cell r="B144">
            <v>5.2682410800000006E-13</v>
          </cell>
        </row>
        <row r="145">
          <cell r="A145">
            <v>2.3639999999999999</v>
          </cell>
          <cell r="B145">
            <v>5.0254740000000003E-13</v>
          </cell>
        </row>
        <row r="146">
          <cell r="A146">
            <v>2.3644500000000002</v>
          </cell>
          <cell r="B146">
            <v>5.6558449800000004E-13</v>
          </cell>
        </row>
        <row r="147">
          <cell r="A147">
            <v>2.3649200000000001</v>
          </cell>
          <cell r="B147">
            <v>6.1112455199999996E-13</v>
          </cell>
        </row>
        <row r="148">
          <cell r="A148">
            <v>2.3654500000000001</v>
          </cell>
          <cell r="B148">
            <v>5.9429073599999995E-13</v>
          </cell>
        </row>
        <row r="149">
          <cell r="A149">
            <v>2.3660000000000001</v>
          </cell>
          <cell r="B149">
            <v>5.3882629199999997E-13</v>
          </cell>
        </row>
        <row r="150">
          <cell r="A150">
            <v>2.3664900000000002</v>
          </cell>
          <cell r="B150">
            <v>4.8045261600000002E-13</v>
          </cell>
        </row>
        <row r="151">
          <cell r="A151">
            <v>2.3668999999999998</v>
          </cell>
          <cell r="B151">
            <v>4.1615154E-13</v>
          </cell>
        </row>
        <row r="152">
          <cell r="A152">
            <v>2.3674300000000001</v>
          </cell>
          <cell r="B152">
            <v>3.5948719799999998E-13</v>
          </cell>
        </row>
        <row r="153">
          <cell r="A153">
            <v>2.3679199999999998</v>
          </cell>
          <cell r="B153">
            <v>3.1669457399999998E-13</v>
          </cell>
        </row>
        <row r="154">
          <cell r="A154">
            <v>2.3685200000000002</v>
          </cell>
          <cell r="B154">
            <v>2.6274402000000001E-13</v>
          </cell>
        </row>
        <row r="155">
          <cell r="A155">
            <v>2.3692600000000001</v>
          </cell>
          <cell r="B155">
            <v>2.44527678E-13</v>
          </cell>
        </row>
        <row r="156">
          <cell r="A156">
            <v>2.3695599999999999</v>
          </cell>
          <cell r="B156">
            <v>2.1164182200000001E-13</v>
          </cell>
        </row>
        <row r="157">
          <cell r="A157">
            <v>2.3698800000000002</v>
          </cell>
          <cell r="B157">
            <v>2.00807496E-13</v>
          </cell>
        </row>
        <row r="158">
          <cell r="A158">
            <v>2.3706</v>
          </cell>
          <cell r="B158">
            <v>1.6849996200000001E-13</v>
          </cell>
        </row>
        <row r="159">
          <cell r="A159">
            <v>2.3709500000000001</v>
          </cell>
          <cell r="B159">
            <v>1.429362072E-13</v>
          </cell>
        </row>
        <row r="160">
          <cell r="A160">
            <v>2.3715199999999999</v>
          </cell>
          <cell r="B160">
            <v>1.4156473499999999E-13</v>
          </cell>
        </row>
        <row r="161">
          <cell r="A161">
            <v>2.3719899999999998</v>
          </cell>
          <cell r="B161">
            <v>1.4240594520000001E-13</v>
          </cell>
        </row>
        <row r="162">
          <cell r="A162">
            <v>2.37229</v>
          </cell>
          <cell r="B162">
            <v>1.264694094E-13</v>
          </cell>
        </row>
        <row r="163">
          <cell r="A163">
            <v>2.3724599999999998</v>
          </cell>
          <cell r="B163">
            <v>1.2891165840000001E-13</v>
          </cell>
        </row>
        <row r="164">
          <cell r="A164">
            <v>2.37297</v>
          </cell>
          <cell r="B164">
            <v>1.1736780659999999E-13</v>
          </cell>
        </row>
        <row r="165">
          <cell r="A165">
            <v>2.37412</v>
          </cell>
          <cell r="B165">
            <v>1.03592529E-13</v>
          </cell>
        </row>
        <row r="166">
          <cell r="A166">
            <v>2.3750200000000001</v>
          </cell>
          <cell r="B166">
            <v>9.1575606600000002E-14</v>
          </cell>
        </row>
        <row r="167">
          <cell r="A167">
            <v>2.3759199999999998</v>
          </cell>
          <cell r="B167">
            <v>8.3189937600000008E-14</v>
          </cell>
        </row>
        <row r="168">
          <cell r="A168">
            <v>2.37696</v>
          </cell>
          <cell r="B168">
            <v>8.1062962199999988E-14</v>
          </cell>
        </row>
        <row r="169">
          <cell r="A169">
            <v>2.37792</v>
          </cell>
          <cell r="B169">
            <v>8.4502776600000005E-14</v>
          </cell>
        </row>
        <row r="170">
          <cell r="A170">
            <v>2.3798699999999999</v>
          </cell>
          <cell r="B170">
            <v>8.0179138800000009E-14</v>
          </cell>
        </row>
        <row r="171">
          <cell r="A171">
            <v>2.3818999999999999</v>
          </cell>
          <cell r="B171">
            <v>1.025997696E-13</v>
          </cell>
        </row>
        <row r="172">
          <cell r="A172">
            <v>2.3840300000000001</v>
          </cell>
          <cell r="B172">
            <v>1.402717608E-13</v>
          </cell>
        </row>
        <row r="173">
          <cell r="A173">
            <v>2.3859599999999999</v>
          </cell>
          <cell r="B173">
            <v>1.9536550199999999E-13</v>
          </cell>
        </row>
        <row r="174">
          <cell r="A174">
            <v>2.38788</v>
          </cell>
          <cell r="B174">
            <v>2.81032452E-13</v>
          </cell>
        </row>
        <row r="175">
          <cell r="A175">
            <v>2.3898100000000002</v>
          </cell>
          <cell r="B175">
            <v>4.8339709200000003E-13</v>
          </cell>
        </row>
        <row r="176">
          <cell r="A176">
            <v>2.3900700000000001</v>
          </cell>
          <cell r="B176">
            <v>3.9827962799999999E-13</v>
          </cell>
        </row>
        <row r="177">
          <cell r="A177">
            <v>2.3917999999999999</v>
          </cell>
          <cell r="B177">
            <v>6.7444520399999995E-13</v>
          </cell>
        </row>
        <row r="178">
          <cell r="A178">
            <v>2.3938600000000001</v>
          </cell>
          <cell r="B178">
            <v>1.0034399340000001E-12</v>
          </cell>
        </row>
        <row r="179">
          <cell r="A179">
            <v>2.3948</v>
          </cell>
          <cell r="B179">
            <v>9.418462380000001E-13</v>
          </cell>
        </row>
        <row r="180">
          <cell r="A180">
            <v>2.3959600000000001</v>
          </cell>
          <cell r="B180">
            <v>1.497307698E-12</v>
          </cell>
        </row>
        <row r="181">
          <cell r="A181">
            <v>2.3980399999999999</v>
          </cell>
          <cell r="B181">
            <v>1.90770966E-12</v>
          </cell>
        </row>
        <row r="182">
          <cell r="A182">
            <v>2.39975</v>
          </cell>
          <cell r="B182">
            <v>1.47412035E-12</v>
          </cell>
        </row>
        <row r="183">
          <cell r="A183">
            <v>2.4000900000000001</v>
          </cell>
          <cell r="B183">
            <v>2.0044063800000001E-12</v>
          </cell>
        </row>
        <row r="184">
          <cell r="A184">
            <v>2.4017499999999998</v>
          </cell>
          <cell r="B184">
            <v>1.74683682E-12</v>
          </cell>
        </row>
        <row r="185">
          <cell r="A185">
            <v>2.4035299999999999</v>
          </cell>
          <cell r="B185">
            <v>1.413978066E-12</v>
          </cell>
        </row>
        <row r="186">
          <cell r="A186">
            <v>2.4056999999999999</v>
          </cell>
          <cell r="B186">
            <v>1.07323587E-12</v>
          </cell>
        </row>
        <row r="187">
          <cell r="A187">
            <v>2.4077999999999999</v>
          </cell>
          <cell r="B187">
            <v>8.5071166199999978E-13</v>
          </cell>
        </row>
        <row r="188">
          <cell r="A188">
            <v>2.4098600000000001</v>
          </cell>
          <cell r="B188">
            <v>4.7580040799999993E-13</v>
          </cell>
        </row>
        <row r="189">
          <cell r="A189">
            <v>2.4099300000000001</v>
          </cell>
          <cell r="B189">
            <v>6.8500558800000009E-13</v>
          </cell>
        </row>
        <row r="190">
          <cell r="A190">
            <v>2.41167</v>
          </cell>
          <cell r="B190">
            <v>5.8678056000000005E-13</v>
          </cell>
        </row>
        <row r="191">
          <cell r="A191">
            <v>2.4145099999999999</v>
          </cell>
          <cell r="B191">
            <v>4.8143143800000001E-13</v>
          </cell>
        </row>
        <row r="192">
          <cell r="A192">
            <v>2.4148800000000001</v>
          </cell>
          <cell r="B192">
            <v>3.44402766E-13</v>
          </cell>
        </row>
        <row r="193">
          <cell r="A193">
            <v>2.41953</v>
          </cell>
          <cell r="B193">
            <v>2.7822735E-13</v>
          </cell>
        </row>
        <row r="194">
          <cell r="A194">
            <v>2.41974</v>
          </cell>
          <cell r="B194">
            <v>3.7186905599999998E-13</v>
          </cell>
        </row>
        <row r="195">
          <cell r="A195">
            <v>2.4236200000000001</v>
          </cell>
          <cell r="B195">
            <v>2.30772906E-13</v>
          </cell>
        </row>
        <row r="196">
          <cell r="A196">
            <v>2.4237700000000002</v>
          </cell>
          <cell r="B196">
            <v>3.25380618E-13</v>
          </cell>
        </row>
        <row r="197">
          <cell r="A197">
            <v>2.4264899999999998</v>
          </cell>
          <cell r="B197">
            <v>3.0335632199999997E-13</v>
          </cell>
        </row>
        <row r="198">
          <cell r="A198">
            <v>2.4279099999999998</v>
          </cell>
          <cell r="B198">
            <v>2.2316981399999999E-13</v>
          </cell>
        </row>
        <row r="199">
          <cell r="A199">
            <v>2.42862</v>
          </cell>
          <cell r="B199">
            <v>2.829292200000001E-13</v>
          </cell>
        </row>
        <row r="200">
          <cell r="A200">
            <v>2.4299400000000002</v>
          </cell>
          <cell r="B200">
            <v>2.69986662E-13</v>
          </cell>
        </row>
        <row r="201">
          <cell r="A201">
            <v>2.4309099999999999</v>
          </cell>
          <cell r="B201">
            <v>1.99357686E-13</v>
          </cell>
        </row>
        <row r="202">
          <cell r="A202">
            <v>2.43188</v>
          </cell>
          <cell r="B202">
            <v>2.4048583200000011E-13</v>
          </cell>
        </row>
        <row r="203">
          <cell r="A203">
            <v>2.4326599999999998</v>
          </cell>
          <cell r="B203">
            <v>2.0450170800000001E-13</v>
          </cell>
        </row>
        <row r="204">
          <cell r="A204">
            <v>2.4338299999999999</v>
          </cell>
          <cell r="B204">
            <v>2.7974284200000001E-13</v>
          </cell>
        </row>
        <row r="205">
          <cell r="A205">
            <v>2.4349099999999999</v>
          </cell>
          <cell r="B205">
            <v>2.07534294E-13</v>
          </cell>
        </row>
        <row r="206">
          <cell r="A206">
            <v>2.4352100000000001</v>
          </cell>
          <cell r="B206">
            <v>2.7255787199999998E-13</v>
          </cell>
        </row>
        <row r="207">
          <cell r="A207">
            <v>2.4359899999999999</v>
          </cell>
          <cell r="B207">
            <v>1.83547548E-13</v>
          </cell>
        </row>
        <row r="208">
          <cell r="A208">
            <v>2.4369800000000001</v>
          </cell>
          <cell r="B208">
            <v>1.9853105399999999E-13</v>
          </cell>
        </row>
        <row r="209">
          <cell r="A209">
            <v>2.4375200000000001</v>
          </cell>
          <cell r="B209">
            <v>2.0305670400000001E-13</v>
          </cell>
        </row>
        <row r="210">
          <cell r="A210">
            <v>2.4379499999999998</v>
          </cell>
          <cell r="B210">
            <v>2.7577629000000001E-13</v>
          </cell>
        </row>
        <row r="211">
          <cell r="A211">
            <v>2.43804</v>
          </cell>
          <cell r="B211">
            <v>1.9814497199999999E-13</v>
          </cell>
        </row>
        <row r="212">
          <cell r="A212">
            <v>2.4387699999999999</v>
          </cell>
          <cell r="B212">
            <v>2.73094542E-13</v>
          </cell>
        </row>
        <row r="213">
          <cell r="A213">
            <v>2.4388800000000002</v>
          </cell>
          <cell r="B213">
            <v>1.9684895399999999E-13</v>
          </cell>
        </row>
        <row r="214">
          <cell r="A214">
            <v>2.4392299999999998</v>
          </cell>
          <cell r="B214">
            <v>2.0377119600000001E-13</v>
          </cell>
        </row>
        <row r="215">
          <cell r="A215">
            <v>2.4396399999999998</v>
          </cell>
          <cell r="B215">
            <v>1.93215618E-13</v>
          </cell>
        </row>
        <row r="216">
          <cell r="A216">
            <v>2.43981</v>
          </cell>
          <cell r="B216">
            <v>2.67356178E-13</v>
          </cell>
        </row>
        <row r="217">
          <cell r="A217">
            <v>2.4400499999999998</v>
          </cell>
          <cell r="B217">
            <v>2.00724192E-13</v>
          </cell>
        </row>
        <row r="218">
          <cell r="A218">
            <v>2.4408699999999999</v>
          </cell>
          <cell r="B218">
            <v>2.6884603799999998E-13</v>
          </cell>
        </row>
        <row r="219">
          <cell r="A219">
            <v>2.4409399999999999</v>
          </cell>
          <cell r="B219">
            <v>1.9757946600000001E-13</v>
          </cell>
        </row>
        <row r="220">
          <cell r="A220">
            <v>2.4418500000000001</v>
          </cell>
          <cell r="B220">
            <v>2.6669455199999999E-13</v>
          </cell>
        </row>
        <row r="221">
          <cell r="A221">
            <v>2.44198</v>
          </cell>
          <cell r="B221">
            <v>1.9193081399999999E-13</v>
          </cell>
        </row>
        <row r="222">
          <cell r="A222">
            <v>2.4428899999999998</v>
          </cell>
          <cell r="B222">
            <v>1.8937882800000001E-13</v>
          </cell>
        </row>
        <row r="223">
          <cell r="A223">
            <v>2.4437700000000002</v>
          </cell>
          <cell r="B223">
            <v>2.46735234E-13</v>
          </cell>
        </row>
        <row r="224">
          <cell r="A224">
            <v>2.4439700000000002</v>
          </cell>
          <cell r="B224">
            <v>1.8768230999999999E-13</v>
          </cell>
        </row>
        <row r="225">
          <cell r="A225">
            <v>2.4457900000000001</v>
          </cell>
          <cell r="B225">
            <v>1.9300415400000001E-13</v>
          </cell>
        </row>
        <row r="226">
          <cell r="A226">
            <v>2.4477099999999998</v>
          </cell>
          <cell r="B226">
            <v>2.4081744599999989E-13</v>
          </cell>
        </row>
        <row r="227">
          <cell r="A227">
            <v>2.4478900000000001</v>
          </cell>
          <cell r="B227">
            <v>1.7829939599999999E-13</v>
          </cell>
        </row>
        <row r="228">
          <cell r="A228">
            <v>2.4498799999999998</v>
          </cell>
          <cell r="B228">
            <v>1.73387664E-13</v>
          </cell>
        </row>
        <row r="229">
          <cell r="A229">
            <v>2.4517699999999998</v>
          </cell>
          <cell r="B229">
            <v>2.3357961000000001E-13</v>
          </cell>
        </row>
        <row r="230">
          <cell r="A230">
            <v>2.4522400000000002</v>
          </cell>
          <cell r="B230">
            <v>1.69118334E-13</v>
          </cell>
        </row>
        <row r="231">
          <cell r="A231">
            <v>2.4539300000000002</v>
          </cell>
          <cell r="B231">
            <v>1.69985016E-13</v>
          </cell>
        </row>
        <row r="232">
          <cell r="A232">
            <v>2.4559099999999998</v>
          </cell>
          <cell r="B232">
            <v>2.4913823399999999E-13</v>
          </cell>
        </row>
        <row r="233">
          <cell r="A233">
            <v>2.4559099999999998</v>
          </cell>
          <cell r="B233">
            <v>1.70883738E-13</v>
          </cell>
        </row>
        <row r="234">
          <cell r="A234">
            <v>2.4580799999999998</v>
          </cell>
          <cell r="B234">
            <v>2.3802996600000002E-13</v>
          </cell>
        </row>
        <row r="235">
          <cell r="A235">
            <v>2.4597699999999998</v>
          </cell>
          <cell r="B235">
            <v>1.78523676E-13</v>
          </cell>
        </row>
        <row r="236">
          <cell r="A236">
            <v>2.4597699999999998</v>
          </cell>
          <cell r="B236">
            <v>2.4175942199999999E-13</v>
          </cell>
        </row>
        <row r="237">
          <cell r="A237">
            <v>2.4618600000000002</v>
          </cell>
          <cell r="B237">
            <v>2.5710498000000002E-13</v>
          </cell>
        </row>
        <row r="238">
          <cell r="A238">
            <v>2.4619499999999999</v>
          </cell>
          <cell r="B238">
            <v>1.600827336E-13</v>
          </cell>
        </row>
        <row r="239">
          <cell r="A239">
            <v>2.4637899999999999</v>
          </cell>
          <cell r="B239">
            <v>2.45131632E-13</v>
          </cell>
        </row>
        <row r="240">
          <cell r="A240">
            <v>2.4648099999999999</v>
          </cell>
          <cell r="B240">
            <v>1.9913981399999999E-13</v>
          </cell>
        </row>
        <row r="241">
          <cell r="A241">
            <v>2.46584</v>
          </cell>
          <cell r="B241">
            <v>1.9643884199999999E-13</v>
          </cell>
        </row>
        <row r="242">
          <cell r="A242">
            <v>2.4659</v>
          </cell>
          <cell r="B242">
            <v>2.6279208000000001E-13</v>
          </cell>
        </row>
        <row r="243">
          <cell r="A243">
            <v>2.4662899999999999</v>
          </cell>
          <cell r="B243">
            <v>1.7905393799999999E-13</v>
          </cell>
        </row>
        <row r="244">
          <cell r="A244">
            <v>2.46692</v>
          </cell>
          <cell r="B244">
            <v>2.1785598000000001E-13</v>
          </cell>
        </row>
        <row r="245">
          <cell r="A245">
            <v>2.4674</v>
          </cell>
          <cell r="B245">
            <v>2.1548181600000001E-13</v>
          </cell>
        </row>
        <row r="246">
          <cell r="A246">
            <v>2.4678100000000001</v>
          </cell>
          <cell r="B246">
            <v>3.1103791199999998E-13</v>
          </cell>
        </row>
        <row r="247">
          <cell r="A247">
            <v>2.4679700000000002</v>
          </cell>
          <cell r="B247">
            <v>2.3963356800000002E-13</v>
          </cell>
        </row>
        <row r="248">
          <cell r="A248">
            <v>2.4684499999999998</v>
          </cell>
          <cell r="B248">
            <v>2.3503743E-13</v>
          </cell>
        </row>
        <row r="249">
          <cell r="A249">
            <v>2.46888</v>
          </cell>
          <cell r="B249">
            <v>2.4998569200000002E-13</v>
          </cell>
        </row>
        <row r="250">
          <cell r="A250">
            <v>2.46936</v>
          </cell>
          <cell r="B250">
            <v>2.7283662E-13</v>
          </cell>
        </row>
        <row r="251">
          <cell r="A251">
            <v>2.4697900000000002</v>
          </cell>
          <cell r="B251">
            <v>4.5093736800000012E-13</v>
          </cell>
        </row>
        <row r="252">
          <cell r="A252">
            <v>2.4698199999999999</v>
          </cell>
          <cell r="B252">
            <v>3.0913153200000002E-13</v>
          </cell>
        </row>
        <row r="253">
          <cell r="A253">
            <v>2.4705599999999999</v>
          </cell>
          <cell r="B253">
            <v>3.2963873399999999E-13</v>
          </cell>
        </row>
        <row r="254">
          <cell r="A254">
            <v>2.4709699999999999</v>
          </cell>
          <cell r="B254">
            <v>3.6672823800000002E-13</v>
          </cell>
        </row>
        <row r="255">
          <cell r="A255">
            <v>2.4712700000000001</v>
          </cell>
          <cell r="B255">
            <v>4.0228302599999998E-13</v>
          </cell>
        </row>
        <row r="256">
          <cell r="A256">
            <v>2.4717699999999998</v>
          </cell>
          <cell r="B256">
            <v>4.0711465799999998E-13</v>
          </cell>
        </row>
        <row r="257">
          <cell r="A257">
            <v>2.4718800000000001</v>
          </cell>
          <cell r="B257">
            <v>4.9658796000000002E-13</v>
          </cell>
        </row>
        <row r="258">
          <cell r="A258">
            <v>2.4724300000000001</v>
          </cell>
          <cell r="B258">
            <v>3.6212408999999998E-13</v>
          </cell>
        </row>
        <row r="259">
          <cell r="A259">
            <v>2.47376</v>
          </cell>
          <cell r="B259">
            <v>2.81548296E-13</v>
          </cell>
        </row>
        <row r="260">
          <cell r="A260">
            <v>2.4737800000000001</v>
          </cell>
          <cell r="B260">
            <v>3.6340569000000002E-13</v>
          </cell>
        </row>
        <row r="261">
          <cell r="A261">
            <v>2.4748000000000001</v>
          </cell>
          <cell r="B261">
            <v>2.4891395399999998E-13</v>
          </cell>
        </row>
        <row r="262">
          <cell r="A262">
            <v>2.4758900000000001</v>
          </cell>
          <cell r="B262">
            <v>2.2290388200000001E-13</v>
          </cell>
        </row>
        <row r="263">
          <cell r="A263">
            <v>2.4767800000000002</v>
          </cell>
          <cell r="B263">
            <v>2.11098744E-13</v>
          </cell>
        </row>
        <row r="264">
          <cell r="A264">
            <v>2.47777</v>
          </cell>
          <cell r="B264">
            <v>2.9222242200000002E-13</v>
          </cell>
        </row>
        <row r="265">
          <cell r="A265">
            <v>2.47783</v>
          </cell>
          <cell r="B265">
            <v>2.2040796599999999E-13</v>
          </cell>
        </row>
        <row r="266">
          <cell r="A266">
            <v>2.47892</v>
          </cell>
          <cell r="B266">
            <v>2.1513738600000001E-13</v>
          </cell>
        </row>
        <row r="267">
          <cell r="A267">
            <v>2.4798399999999998</v>
          </cell>
          <cell r="B267">
            <v>2.03610996E-13</v>
          </cell>
        </row>
        <row r="268">
          <cell r="A268">
            <v>2.47986</v>
          </cell>
          <cell r="B268">
            <v>2.8613482200000002E-13</v>
          </cell>
        </row>
        <row r="269">
          <cell r="A269">
            <v>2.48095</v>
          </cell>
          <cell r="B269">
            <v>2.8429252199999998E-13</v>
          </cell>
        </row>
        <row r="270">
          <cell r="A270">
            <v>2.4810099999999999</v>
          </cell>
          <cell r="B270">
            <v>2.0720428199999999E-13</v>
          </cell>
        </row>
        <row r="271">
          <cell r="A271">
            <v>2.48149</v>
          </cell>
          <cell r="B271">
            <v>2.1101864400000001E-13</v>
          </cell>
        </row>
        <row r="272">
          <cell r="A272">
            <v>2.4819499999999999</v>
          </cell>
          <cell r="B272">
            <v>2.0651862599999999E-13</v>
          </cell>
        </row>
        <row r="273">
          <cell r="A273">
            <v>2.48197</v>
          </cell>
          <cell r="B273">
            <v>2.8673717400000001E-13</v>
          </cell>
        </row>
        <row r="274">
          <cell r="A274">
            <v>2.4824299999999999</v>
          </cell>
          <cell r="B274">
            <v>3.0438320400000002E-13</v>
          </cell>
        </row>
        <row r="275">
          <cell r="A275">
            <v>2.4824999999999999</v>
          </cell>
          <cell r="B275">
            <v>2.0750385600000001E-13</v>
          </cell>
        </row>
        <row r="276">
          <cell r="A276">
            <v>2.4828899999999998</v>
          </cell>
          <cell r="B276">
            <v>2.9996168399999999E-13</v>
          </cell>
        </row>
        <row r="277">
          <cell r="A277">
            <v>2.4830000000000001</v>
          </cell>
          <cell r="B277">
            <v>2.1822604199999999E-13</v>
          </cell>
        </row>
        <row r="278">
          <cell r="A278">
            <v>2.4834399999999999</v>
          </cell>
          <cell r="B278">
            <v>2.1867940799999999E-13</v>
          </cell>
        </row>
        <row r="279">
          <cell r="A279">
            <v>2.4834800000000001</v>
          </cell>
          <cell r="B279">
            <v>3.6365560200000001E-13</v>
          </cell>
        </row>
        <row r="280">
          <cell r="A280">
            <v>2.4839199999999999</v>
          </cell>
          <cell r="B280">
            <v>2.2381702199999999E-13</v>
          </cell>
        </row>
        <row r="281">
          <cell r="A281">
            <v>2.4839199999999999</v>
          </cell>
          <cell r="B281">
            <v>3.8635113600000001E-13</v>
          </cell>
        </row>
        <row r="282">
          <cell r="A282">
            <v>2.48448</v>
          </cell>
          <cell r="B282">
            <v>3.6130066199999998E-13</v>
          </cell>
        </row>
        <row r="283">
          <cell r="A283">
            <v>2.4845000000000002</v>
          </cell>
          <cell r="B283">
            <v>2.5379524799999999E-13</v>
          </cell>
        </row>
        <row r="284">
          <cell r="A284">
            <v>2.4849600000000001</v>
          </cell>
          <cell r="B284">
            <v>2.4398460000000002E-13</v>
          </cell>
        </row>
        <row r="285">
          <cell r="A285">
            <v>2.4849600000000001</v>
          </cell>
          <cell r="B285">
            <v>3.14810622E-13</v>
          </cell>
        </row>
        <row r="286">
          <cell r="A286">
            <v>2.4855100000000001</v>
          </cell>
          <cell r="B286">
            <v>3.0397148999999999E-13</v>
          </cell>
        </row>
        <row r="287">
          <cell r="A287">
            <v>2.4857</v>
          </cell>
          <cell r="B287">
            <v>2.02896504E-13</v>
          </cell>
        </row>
        <row r="288">
          <cell r="A288">
            <v>2.48597</v>
          </cell>
          <cell r="B288">
            <v>3.0318971399999998E-13</v>
          </cell>
        </row>
        <row r="289">
          <cell r="A289">
            <v>2.4864299999999999</v>
          </cell>
          <cell r="B289">
            <v>3.0946955400000011E-13</v>
          </cell>
        </row>
        <row r="290">
          <cell r="A290">
            <v>2.4868000000000001</v>
          </cell>
          <cell r="B290">
            <v>2.150685E-13</v>
          </cell>
        </row>
        <row r="291">
          <cell r="A291">
            <v>2.4868199999999998</v>
          </cell>
          <cell r="B291">
            <v>3.0233264399999999E-13</v>
          </cell>
        </row>
        <row r="292">
          <cell r="A292">
            <v>2.4874700000000001</v>
          </cell>
          <cell r="B292">
            <v>3.0318650999999998E-13</v>
          </cell>
        </row>
        <row r="293">
          <cell r="A293">
            <v>2.4879099999999998</v>
          </cell>
          <cell r="B293">
            <v>3.05490186E-13</v>
          </cell>
        </row>
        <row r="294">
          <cell r="A294">
            <v>2.4880200000000001</v>
          </cell>
          <cell r="B294">
            <v>2.1159216E-13</v>
          </cell>
        </row>
        <row r="295">
          <cell r="A295">
            <v>2.4889399999999999</v>
          </cell>
          <cell r="B295">
            <v>2.2720525199999999E-13</v>
          </cell>
        </row>
        <row r="296">
          <cell r="A296">
            <v>2.4889999999999999</v>
          </cell>
          <cell r="B296">
            <v>3.1077037800000002E-13</v>
          </cell>
        </row>
        <row r="297">
          <cell r="A297">
            <v>2.48983</v>
          </cell>
          <cell r="B297">
            <v>2.3439823200000001E-13</v>
          </cell>
        </row>
        <row r="298">
          <cell r="A298">
            <v>2.4899200000000001</v>
          </cell>
          <cell r="B298">
            <v>3.1460396400000001E-13</v>
          </cell>
        </row>
        <row r="299">
          <cell r="A299">
            <v>2.4909500000000002</v>
          </cell>
          <cell r="B299">
            <v>3.2259313800000002E-13</v>
          </cell>
        </row>
        <row r="300">
          <cell r="A300">
            <v>2.4910800000000002</v>
          </cell>
          <cell r="B300">
            <v>2.2094463599999999E-13</v>
          </cell>
        </row>
        <row r="301">
          <cell r="A301">
            <v>2.4918399999999998</v>
          </cell>
          <cell r="B301">
            <v>3.2902356600000002E-13</v>
          </cell>
        </row>
        <row r="302">
          <cell r="A302">
            <v>2.4918399999999998</v>
          </cell>
          <cell r="B302">
            <v>2.2803508799999998E-13</v>
          </cell>
        </row>
        <row r="303">
          <cell r="A303">
            <v>2.4927600000000001</v>
          </cell>
          <cell r="B303">
            <v>3.32024112E-13</v>
          </cell>
        </row>
        <row r="304">
          <cell r="A304">
            <v>2.49302</v>
          </cell>
          <cell r="B304">
            <v>2.2562247600000001E-13</v>
          </cell>
        </row>
        <row r="305">
          <cell r="A305">
            <v>2.4939200000000001</v>
          </cell>
          <cell r="B305">
            <v>2.34611298E-13</v>
          </cell>
        </row>
        <row r="306">
          <cell r="A306">
            <v>2.4948199999999998</v>
          </cell>
          <cell r="B306">
            <v>2.3884698600000001E-13</v>
          </cell>
        </row>
        <row r="307">
          <cell r="A307">
            <v>2.4949300000000001</v>
          </cell>
          <cell r="B307">
            <v>3.3656257800000011E-13</v>
          </cell>
        </row>
        <row r="308">
          <cell r="A308">
            <v>2.4960599999999999</v>
          </cell>
          <cell r="B308">
            <v>2.4796076400000002E-13</v>
          </cell>
        </row>
        <row r="309">
          <cell r="A309">
            <v>2.4968300000000001</v>
          </cell>
          <cell r="B309">
            <v>2.3842085400000002E-13</v>
          </cell>
        </row>
        <row r="310">
          <cell r="A310">
            <v>2.4968699999999999</v>
          </cell>
          <cell r="B310">
            <v>3.63428118E-13</v>
          </cell>
        </row>
        <row r="311">
          <cell r="A311">
            <v>2.4978799999999999</v>
          </cell>
          <cell r="B311">
            <v>2.5956405000000002E-13</v>
          </cell>
        </row>
        <row r="312">
          <cell r="A312">
            <v>2.4989300000000001</v>
          </cell>
          <cell r="B312">
            <v>2.6425310400000001E-13</v>
          </cell>
        </row>
        <row r="313">
          <cell r="A313">
            <v>2.49932</v>
          </cell>
          <cell r="B313">
            <v>3.7896751800000011E-13</v>
          </cell>
        </row>
        <row r="314">
          <cell r="A314">
            <v>2.5000200000000001</v>
          </cell>
          <cell r="B314">
            <v>2.7219261600000001E-13</v>
          </cell>
        </row>
        <row r="315">
          <cell r="A315">
            <v>2.5009199999999998</v>
          </cell>
          <cell r="B315">
            <v>2.76668604E-13</v>
          </cell>
        </row>
        <row r="316">
          <cell r="A316">
            <v>2.5019100000000001</v>
          </cell>
          <cell r="B316">
            <v>2.8590894E-13</v>
          </cell>
        </row>
        <row r="317">
          <cell r="A317">
            <v>2.5028899999999998</v>
          </cell>
          <cell r="B317">
            <v>2.9886751800000012E-13</v>
          </cell>
        </row>
        <row r="318">
          <cell r="A318">
            <v>2.5036800000000001</v>
          </cell>
          <cell r="B318">
            <v>3.0556547999999999E-13</v>
          </cell>
        </row>
        <row r="319">
          <cell r="A319">
            <v>2.5049100000000002</v>
          </cell>
          <cell r="B319">
            <v>2.9644209000000001E-13</v>
          </cell>
        </row>
        <row r="320">
          <cell r="A320">
            <v>2.50596</v>
          </cell>
          <cell r="B320">
            <v>3.16920456E-13</v>
          </cell>
        </row>
        <row r="321">
          <cell r="A321">
            <v>2.5067300000000001</v>
          </cell>
          <cell r="B321">
            <v>3.25769904E-13</v>
          </cell>
        </row>
        <row r="322">
          <cell r="A322">
            <v>2.50793</v>
          </cell>
          <cell r="B322">
            <v>3.4167936599999999E-13</v>
          </cell>
        </row>
        <row r="323">
          <cell r="A323">
            <v>2.5090300000000001</v>
          </cell>
          <cell r="B323">
            <v>3.40565976E-13</v>
          </cell>
        </row>
        <row r="324">
          <cell r="A324">
            <v>2.5103</v>
          </cell>
          <cell r="B324">
            <v>3.726252E-13</v>
          </cell>
        </row>
        <row r="325">
          <cell r="A325">
            <v>2.5106999999999999</v>
          </cell>
          <cell r="B325">
            <v>3.7451235599999999E-13</v>
          </cell>
        </row>
        <row r="326">
          <cell r="A326">
            <v>2.51302</v>
          </cell>
          <cell r="B326">
            <v>4.4376201E-13</v>
          </cell>
        </row>
        <row r="327">
          <cell r="A327">
            <v>2.51498</v>
          </cell>
          <cell r="B327">
            <v>4.4937702000000001E-13</v>
          </cell>
        </row>
        <row r="328">
          <cell r="A328">
            <v>2.5164300000000002</v>
          </cell>
          <cell r="B328">
            <v>4.9443487200000003E-13</v>
          </cell>
        </row>
        <row r="329">
          <cell r="A329">
            <v>2.5186500000000001</v>
          </cell>
          <cell r="B329">
            <v>5.9645984399999977E-13</v>
          </cell>
        </row>
        <row r="330">
          <cell r="A330">
            <v>2.5207600000000001</v>
          </cell>
          <cell r="B330">
            <v>7.29578034E-13</v>
          </cell>
        </row>
        <row r="331">
          <cell r="A331">
            <v>2.5229300000000001</v>
          </cell>
          <cell r="B331">
            <v>9.7378851600000028E-13</v>
          </cell>
        </row>
        <row r="332">
          <cell r="A332">
            <v>2.5250400000000002</v>
          </cell>
          <cell r="B332">
            <v>1.251162E-12</v>
          </cell>
        </row>
        <row r="333">
          <cell r="A333">
            <v>2.5269599999999999</v>
          </cell>
          <cell r="B333">
            <v>1.5290337059999999E-12</v>
          </cell>
        </row>
        <row r="334">
          <cell r="A334">
            <v>2.5288499999999998</v>
          </cell>
          <cell r="B334">
            <v>1.9832920199999998E-12</v>
          </cell>
        </row>
        <row r="335">
          <cell r="A335">
            <v>2.5308600000000001</v>
          </cell>
          <cell r="B335">
            <v>1.7868708000000001E-12</v>
          </cell>
        </row>
        <row r="336">
          <cell r="A336">
            <v>2.5329700000000002</v>
          </cell>
          <cell r="B336">
            <v>1.5470994599999999E-12</v>
          </cell>
        </row>
        <row r="337">
          <cell r="A337">
            <v>2.5350000000000001</v>
          </cell>
          <cell r="B337">
            <v>1.375635798E-12</v>
          </cell>
        </row>
        <row r="338">
          <cell r="A338">
            <v>2.5368300000000001</v>
          </cell>
          <cell r="B338">
            <v>1.258684992E-12</v>
          </cell>
        </row>
        <row r="339">
          <cell r="A339">
            <v>2.5392800000000002</v>
          </cell>
          <cell r="B339">
            <v>1.1907377639999999E-12</v>
          </cell>
        </row>
        <row r="340">
          <cell r="A340">
            <v>2.5407999999999999</v>
          </cell>
          <cell r="B340">
            <v>1.1871428759999999E-12</v>
          </cell>
        </row>
        <row r="341">
          <cell r="A341">
            <v>2.5428299999999999</v>
          </cell>
          <cell r="B341">
            <v>1.2091127039999999E-12</v>
          </cell>
        </row>
        <row r="342">
          <cell r="A342">
            <v>2.5448400000000002</v>
          </cell>
          <cell r="B342">
            <v>1.219304628E-12</v>
          </cell>
        </row>
        <row r="343">
          <cell r="A343">
            <v>2.54698</v>
          </cell>
          <cell r="B343">
            <v>1.2494638800000001E-12</v>
          </cell>
        </row>
        <row r="344">
          <cell r="A344">
            <v>2.5490200000000001</v>
          </cell>
          <cell r="B344">
            <v>1.3330658520000001E-12</v>
          </cell>
        </row>
        <row r="345">
          <cell r="A345">
            <v>2.5509400000000002</v>
          </cell>
          <cell r="B345">
            <v>1.4005260719999999E-12</v>
          </cell>
        </row>
        <row r="346">
          <cell r="A346">
            <v>2.5528900000000001</v>
          </cell>
          <cell r="B346">
            <v>1.496493882E-12</v>
          </cell>
        </row>
        <row r="347">
          <cell r="A347">
            <v>2.55497</v>
          </cell>
          <cell r="B347">
            <v>1.548430722E-12</v>
          </cell>
        </row>
        <row r="348">
          <cell r="A348">
            <v>2.55694</v>
          </cell>
          <cell r="B348">
            <v>1.6620750000000001E-12</v>
          </cell>
        </row>
        <row r="349">
          <cell r="A349">
            <v>2.55898</v>
          </cell>
          <cell r="B349">
            <v>1.81352808E-12</v>
          </cell>
        </row>
        <row r="350">
          <cell r="A350">
            <v>2.5609500000000001</v>
          </cell>
          <cell r="B350">
            <v>1.9439789400000001E-12</v>
          </cell>
        </row>
        <row r="351">
          <cell r="A351">
            <v>2.5629900000000001</v>
          </cell>
          <cell r="B351">
            <v>2.1262224600000001E-12</v>
          </cell>
        </row>
        <row r="352">
          <cell r="A352">
            <v>2.56494</v>
          </cell>
          <cell r="B352">
            <v>2.3219227800000001E-12</v>
          </cell>
        </row>
        <row r="353">
          <cell r="A353">
            <v>2.56691</v>
          </cell>
          <cell r="B353">
            <v>2.5753431600000001E-12</v>
          </cell>
        </row>
        <row r="354">
          <cell r="A354">
            <v>2.5689799999999998</v>
          </cell>
          <cell r="B354">
            <v>2.7286705800000001E-12</v>
          </cell>
        </row>
        <row r="355">
          <cell r="A355">
            <v>2.5709300000000002</v>
          </cell>
          <cell r="B355">
            <v>2.8687014000000001E-12</v>
          </cell>
        </row>
        <row r="356">
          <cell r="A356">
            <v>2.5729700000000002</v>
          </cell>
          <cell r="B356">
            <v>2.9514447000000001E-12</v>
          </cell>
        </row>
        <row r="357">
          <cell r="A357">
            <v>2.5749300000000002</v>
          </cell>
          <cell r="B357">
            <v>3.0602204999999999E-12</v>
          </cell>
        </row>
        <row r="358">
          <cell r="A358">
            <v>2.5767699999999998</v>
          </cell>
          <cell r="B358">
            <v>3.1492276199999999E-12</v>
          </cell>
        </row>
        <row r="359">
          <cell r="A359">
            <v>2.5789499999999999</v>
          </cell>
          <cell r="B359">
            <v>3.2067874799999999E-12</v>
          </cell>
        </row>
        <row r="360">
          <cell r="A360">
            <v>2.5808200000000001</v>
          </cell>
          <cell r="B360">
            <v>3.2118177599999999E-12</v>
          </cell>
        </row>
        <row r="361">
          <cell r="A361">
            <v>2.5829800000000001</v>
          </cell>
          <cell r="B361">
            <v>3.1658243399999999E-12</v>
          </cell>
        </row>
        <row r="362">
          <cell r="A362">
            <v>2.5849799999999998</v>
          </cell>
          <cell r="B362">
            <v>3.1753722599999998E-12</v>
          </cell>
        </row>
        <row r="363">
          <cell r="A363">
            <v>2.58683</v>
          </cell>
          <cell r="B363">
            <v>3.1230188999999999E-12</v>
          </cell>
        </row>
        <row r="364">
          <cell r="A364">
            <v>2.5889700000000002</v>
          </cell>
          <cell r="B364">
            <v>3.0850995600000001E-12</v>
          </cell>
        </row>
        <row r="365">
          <cell r="A365">
            <v>2.59077</v>
          </cell>
          <cell r="B365">
            <v>3.05595918E-12</v>
          </cell>
        </row>
        <row r="366">
          <cell r="A366">
            <v>2.5930200000000001</v>
          </cell>
          <cell r="B366">
            <v>3.08811132E-12</v>
          </cell>
        </row>
        <row r="367">
          <cell r="A367">
            <v>2.5949800000000001</v>
          </cell>
          <cell r="B367">
            <v>2.9994726599999999E-12</v>
          </cell>
        </row>
        <row r="368">
          <cell r="A368">
            <v>2.5968100000000001</v>
          </cell>
          <cell r="B368">
            <v>2.8050058799999999E-12</v>
          </cell>
        </row>
        <row r="369">
          <cell r="A369">
            <v>2.5977999999999999</v>
          </cell>
          <cell r="B369">
            <v>2.6730171000000002E-12</v>
          </cell>
        </row>
        <row r="370">
          <cell r="A370">
            <v>2.59911</v>
          </cell>
          <cell r="B370">
            <v>2.5235825399999998E-12</v>
          </cell>
        </row>
        <row r="371">
          <cell r="A371">
            <v>2.59998</v>
          </cell>
          <cell r="B371">
            <v>2.4118911E-12</v>
          </cell>
        </row>
        <row r="372">
          <cell r="A372">
            <v>2.6020799999999999</v>
          </cell>
          <cell r="B372">
            <v>2.0809339200000001E-12</v>
          </cell>
        </row>
        <row r="373">
          <cell r="A373">
            <v>2.6036700000000002</v>
          </cell>
          <cell r="B373">
            <v>1.8212337E-12</v>
          </cell>
        </row>
        <row r="374">
          <cell r="A374">
            <v>2.6057700000000001</v>
          </cell>
          <cell r="B374">
            <v>1.6490187E-12</v>
          </cell>
        </row>
        <row r="375">
          <cell r="A375">
            <v>2.6080299999999998</v>
          </cell>
          <cell r="B375">
            <v>1.4517500220000001E-12</v>
          </cell>
        </row>
        <row r="376">
          <cell r="A376">
            <v>2.60988</v>
          </cell>
          <cell r="B376">
            <v>1.3322328120000001E-12</v>
          </cell>
        </row>
        <row r="377">
          <cell r="A377">
            <v>2.6145399999999999</v>
          </cell>
          <cell r="B377">
            <v>1.062824472E-12</v>
          </cell>
        </row>
        <row r="378">
          <cell r="A378">
            <v>2.6199599999999998</v>
          </cell>
          <cell r="B378">
            <v>9.1011382200000013E-13</v>
          </cell>
        </row>
        <row r="379">
          <cell r="A379">
            <v>2.6244200000000002</v>
          </cell>
          <cell r="B379">
            <v>8.1149950800000009E-13</v>
          </cell>
        </row>
        <row r="380">
          <cell r="A380">
            <v>2.6294300000000002</v>
          </cell>
          <cell r="B380">
            <v>7.2841177800000004E-13</v>
          </cell>
        </row>
        <row r="381">
          <cell r="A381">
            <v>2.63504</v>
          </cell>
          <cell r="B381">
            <v>6.7423213799999995E-13</v>
          </cell>
        </row>
        <row r="382">
          <cell r="A382">
            <v>2.63958</v>
          </cell>
          <cell r="B382">
            <v>6.1967923199999998E-13</v>
          </cell>
        </row>
        <row r="383">
          <cell r="A383">
            <v>2.6448700000000001</v>
          </cell>
          <cell r="B383">
            <v>6.0688245600000005E-13</v>
          </cell>
        </row>
        <row r="384">
          <cell r="A384">
            <v>2.6494</v>
          </cell>
          <cell r="B384">
            <v>5.98295736E-13</v>
          </cell>
        </row>
        <row r="385">
          <cell r="A385">
            <v>2.6519300000000001</v>
          </cell>
          <cell r="B385">
            <v>6.1336094399999975E-13</v>
          </cell>
        </row>
        <row r="386">
          <cell r="A386">
            <v>2.6539299999999999</v>
          </cell>
          <cell r="B386">
            <v>6.0982052400000005E-13</v>
          </cell>
        </row>
        <row r="387">
          <cell r="A387">
            <v>2.6557400000000002</v>
          </cell>
          <cell r="B387">
            <v>6.3136582199999997E-13</v>
          </cell>
        </row>
        <row r="388">
          <cell r="A388">
            <v>2.6575700000000002</v>
          </cell>
          <cell r="B388">
            <v>6.2193645000000004E-13</v>
          </cell>
        </row>
        <row r="389">
          <cell r="A389">
            <v>2.6598199999999999</v>
          </cell>
          <cell r="B389">
            <v>6.4202392799999997E-13</v>
          </cell>
        </row>
        <row r="390">
          <cell r="A390">
            <v>2.6616499999999998</v>
          </cell>
          <cell r="B390">
            <v>6.6407385600000013E-13</v>
          </cell>
        </row>
        <row r="391">
          <cell r="A391">
            <v>2.66391</v>
          </cell>
          <cell r="B391">
            <v>6.7308510600000012E-13</v>
          </cell>
        </row>
        <row r="392">
          <cell r="A392">
            <v>2.66615</v>
          </cell>
          <cell r="B392">
            <v>6.6860591400000003E-13</v>
          </cell>
        </row>
        <row r="393">
          <cell r="A393">
            <v>2.6680299999999999</v>
          </cell>
          <cell r="B393">
            <v>6.7576525199999998E-13</v>
          </cell>
        </row>
        <row r="394">
          <cell r="A394">
            <v>2.6701800000000002</v>
          </cell>
          <cell r="B394">
            <v>6.46402194E-13</v>
          </cell>
        </row>
        <row r="395">
          <cell r="A395">
            <v>2.6716000000000002</v>
          </cell>
          <cell r="B395">
            <v>6.4532564999999995E-13</v>
          </cell>
        </row>
        <row r="396">
          <cell r="A396">
            <v>2.6738200000000001</v>
          </cell>
          <cell r="B396">
            <v>6.4384059600000008E-13</v>
          </cell>
        </row>
        <row r="397">
          <cell r="A397">
            <v>2.6756799999999998</v>
          </cell>
          <cell r="B397">
            <v>6.3929572199999996E-13</v>
          </cell>
        </row>
        <row r="398">
          <cell r="A398">
            <v>2.6779199999999999</v>
          </cell>
          <cell r="B398">
            <v>6.4934186399999996E-13</v>
          </cell>
        </row>
        <row r="399">
          <cell r="A399">
            <v>2.6846999999999999</v>
          </cell>
          <cell r="B399">
            <v>7.0280701200000002E-13</v>
          </cell>
        </row>
        <row r="400">
          <cell r="A400">
            <v>2.6896499999999999</v>
          </cell>
          <cell r="B400">
            <v>7.8890329800000005E-13</v>
          </cell>
        </row>
        <row r="401">
          <cell r="A401">
            <v>2.6947100000000002</v>
          </cell>
          <cell r="B401">
            <v>8.8590600000000002E-13</v>
          </cell>
        </row>
        <row r="402">
          <cell r="A402">
            <v>2.6979000000000002</v>
          </cell>
          <cell r="B402">
            <v>8.7353535599999998E-13</v>
          </cell>
        </row>
        <row r="403">
          <cell r="A403">
            <v>2.6998500000000001</v>
          </cell>
          <cell r="B403">
            <v>1.0501446419999999E-12</v>
          </cell>
        </row>
        <row r="404">
          <cell r="A404">
            <v>2.70295</v>
          </cell>
          <cell r="B404">
            <v>1.055436048E-12</v>
          </cell>
        </row>
        <row r="405">
          <cell r="A405">
            <v>2.7039</v>
          </cell>
          <cell r="B405">
            <v>1.2051781919999999E-12</v>
          </cell>
        </row>
        <row r="406">
          <cell r="A406">
            <v>2.7050000000000001</v>
          </cell>
          <cell r="B406">
            <v>1.146416832E-12</v>
          </cell>
        </row>
        <row r="407">
          <cell r="A407">
            <v>2.7059099999999998</v>
          </cell>
          <cell r="B407">
            <v>1.1698236539999999E-12</v>
          </cell>
        </row>
        <row r="408">
          <cell r="A408">
            <v>2.7065199999999998</v>
          </cell>
          <cell r="B408">
            <v>1.227918582E-12</v>
          </cell>
        </row>
        <row r="409">
          <cell r="A409">
            <v>2.7069999999999999</v>
          </cell>
          <cell r="B409">
            <v>1.2665684339999999E-12</v>
          </cell>
        </row>
        <row r="410">
          <cell r="A410">
            <v>2.7073700000000001</v>
          </cell>
          <cell r="B410">
            <v>1.4213953260000001E-12</v>
          </cell>
        </row>
        <row r="411">
          <cell r="A411">
            <v>2.7075900000000002</v>
          </cell>
          <cell r="B411">
            <v>1.2949831079999999E-12</v>
          </cell>
        </row>
        <row r="412">
          <cell r="A412">
            <v>2.70791</v>
          </cell>
          <cell r="B412">
            <v>1.289807046E-12</v>
          </cell>
        </row>
        <row r="413">
          <cell r="A413">
            <v>2.7083699999999999</v>
          </cell>
          <cell r="B413">
            <v>1.3493549879999999E-12</v>
          </cell>
        </row>
        <row r="414">
          <cell r="A414">
            <v>2.7084100000000002</v>
          </cell>
          <cell r="B414">
            <v>1.515370248E-12</v>
          </cell>
        </row>
        <row r="415">
          <cell r="A415">
            <v>2.7085300000000001</v>
          </cell>
          <cell r="B415">
            <v>1.3414939740000001E-12</v>
          </cell>
        </row>
        <row r="416">
          <cell r="A416">
            <v>2.70871</v>
          </cell>
          <cell r="B416">
            <v>1.3763342700000001E-12</v>
          </cell>
        </row>
        <row r="417">
          <cell r="A417">
            <v>2.7088899999999998</v>
          </cell>
          <cell r="B417">
            <v>1.3879760040000001E-12</v>
          </cell>
        </row>
        <row r="418">
          <cell r="A418">
            <v>2.70892</v>
          </cell>
          <cell r="B418">
            <v>1.5609135060000001E-12</v>
          </cell>
        </row>
        <row r="419">
          <cell r="A419">
            <v>2.70926</v>
          </cell>
          <cell r="B419">
            <v>1.45194066E-12</v>
          </cell>
        </row>
        <row r="420">
          <cell r="A420">
            <v>2.70953</v>
          </cell>
          <cell r="B420">
            <v>1.6065817199999999E-12</v>
          </cell>
        </row>
        <row r="421">
          <cell r="A421">
            <v>2.7095500000000001</v>
          </cell>
          <cell r="B421">
            <v>1.4794566119999999E-12</v>
          </cell>
        </row>
        <row r="422">
          <cell r="A422">
            <v>2.70994</v>
          </cell>
          <cell r="B422">
            <v>1.61326206E-12</v>
          </cell>
        </row>
        <row r="423">
          <cell r="A423">
            <v>2.7100300000000002</v>
          </cell>
          <cell r="B423">
            <v>1.468159308E-12</v>
          </cell>
        </row>
        <row r="424">
          <cell r="A424">
            <v>2.7104900000000001</v>
          </cell>
          <cell r="B424">
            <v>1.4754900599999999E-12</v>
          </cell>
        </row>
        <row r="425">
          <cell r="A425">
            <v>2.7109899999999998</v>
          </cell>
          <cell r="B425">
            <v>1.5143449680000001E-12</v>
          </cell>
        </row>
        <row r="426">
          <cell r="A426">
            <v>2.7114199999999999</v>
          </cell>
          <cell r="B426">
            <v>1.5751745099999999E-12</v>
          </cell>
        </row>
        <row r="427">
          <cell r="A427">
            <v>2.7118600000000002</v>
          </cell>
          <cell r="B427">
            <v>1.74018852E-12</v>
          </cell>
        </row>
        <row r="428">
          <cell r="A428">
            <v>2.7119200000000001</v>
          </cell>
          <cell r="B428">
            <v>1.5954462180000001E-12</v>
          </cell>
        </row>
        <row r="429">
          <cell r="A429">
            <v>2.7123599999999999</v>
          </cell>
          <cell r="B429">
            <v>1.6368915600000001E-12</v>
          </cell>
        </row>
        <row r="430">
          <cell r="A430">
            <v>2.7130200000000002</v>
          </cell>
          <cell r="B430">
            <v>1.65233484E-12</v>
          </cell>
        </row>
        <row r="431">
          <cell r="A431">
            <v>2.7134800000000001</v>
          </cell>
          <cell r="B431">
            <v>1.7438731200000001E-12</v>
          </cell>
        </row>
        <row r="432">
          <cell r="A432">
            <v>2.71393</v>
          </cell>
          <cell r="B432">
            <v>1.75966884E-12</v>
          </cell>
        </row>
        <row r="433">
          <cell r="A433">
            <v>2.71393</v>
          </cell>
          <cell r="B433">
            <v>1.9165206600000001E-12</v>
          </cell>
        </row>
        <row r="434">
          <cell r="A434">
            <v>2.7145199999999998</v>
          </cell>
          <cell r="B434">
            <v>1.8168922800000001E-12</v>
          </cell>
        </row>
        <row r="435">
          <cell r="A435">
            <v>2.7148400000000001</v>
          </cell>
          <cell r="B435">
            <v>1.8877167000000001E-12</v>
          </cell>
        </row>
        <row r="436">
          <cell r="A436">
            <v>2.7155499999999999</v>
          </cell>
          <cell r="B436">
            <v>1.91197098E-12</v>
          </cell>
        </row>
        <row r="437">
          <cell r="A437">
            <v>2.7159599999999999</v>
          </cell>
          <cell r="B437">
            <v>2.1271996800000001E-12</v>
          </cell>
        </row>
        <row r="438">
          <cell r="A438">
            <v>2.7160500000000001</v>
          </cell>
          <cell r="B438">
            <v>1.9191159000000001E-12</v>
          </cell>
        </row>
        <row r="439">
          <cell r="A439">
            <v>2.7164899999999998</v>
          </cell>
          <cell r="B439">
            <v>1.9511879399999998E-12</v>
          </cell>
        </row>
        <row r="440">
          <cell r="A440">
            <v>2.71699</v>
          </cell>
          <cell r="B440">
            <v>2.05027164E-12</v>
          </cell>
        </row>
        <row r="441">
          <cell r="A441">
            <v>2.7174200000000002</v>
          </cell>
          <cell r="B441">
            <v>2.07292392E-12</v>
          </cell>
        </row>
        <row r="442">
          <cell r="A442">
            <v>2.7178599999999999</v>
          </cell>
          <cell r="B442">
            <v>2.2338288000000001E-12</v>
          </cell>
        </row>
        <row r="443">
          <cell r="A443">
            <v>2.7179000000000002</v>
          </cell>
          <cell r="B443">
            <v>1.75737798E-12</v>
          </cell>
        </row>
        <row r="444">
          <cell r="A444">
            <v>2.7179500000000001</v>
          </cell>
          <cell r="B444">
            <v>2.07708912E-12</v>
          </cell>
        </row>
        <row r="445">
          <cell r="A445">
            <v>2.71854</v>
          </cell>
          <cell r="B445">
            <v>2.1100903199999999E-12</v>
          </cell>
        </row>
        <row r="446">
          <cell r="A446">
            <v>2.7189800000000002</v>
          </cell>
          <cell r="B446">
            <v>1.85884866E-12</v>
          </cell>
        </row>
        <row r="447">
          <cell r="A447">
            <v>2.7189999999999999</v>
          </cell>
          <cell r="B447">
            <v>2.1434920199999999E-12</v>
          </cell>
        </row>
        <row r="448">
          <cell r="A448">
            <v>2.7195499999999999</v>
          </cell>
          <cell r="B448">
            <v>2.0759036400000001E-12</v>
          </cell>
        </row>
        <row r="449">
          <cell r="A449">
            <v>2.7197300000000002</v>
          </cell>
          <cell r="B449">
            <v>2.3942851200000001E-12</v>
          </cell>
        </row>
        <row r="450">
          <cell r="A450">
            <v>2.7198699999999998</v>
          </cell>
          <cell r="B450">
            <v>2.1378209399999999E-12</v>
          </cell>
        </row>
        <row r="451">
          <cell r="A451">
            <v>2.7200899999999999</v>
          </cell>
          <cell r="B451">
            <v>1.8466574400000002E-12</v>
          </cell>
        </row>
        <row r="452">
          <cell r="A452">
            <v>2.7202500000000001</v>
          </cell>
          <cell r="B452">
            <v>2.14767324E-12</v>
          </cell>
        </row>
        <row r="453">
          <cell r="A453">
            <v>2.7210299999999998</v>
          </cell>
          <cell r="B453">
            <v>1.8259756199999999E-12</v>
          </cell>
        </row>
        <row r="454">
          <cell r="A454">
            <v>2.7219699999999998</v>
          </cell>
          <cell r="B454">
            <v>2.3588488800000002E-12</v>
          </cell>
        </row>
        <row r="455">
          <cell r="A455">
            <v>2.72201</v>
          </cell>
          <cell r="B455">
            <v>1.74164634E-12</v>
          </cell>
        </row>
        <row r="456">
          <cell r="A456">
            <v>2.7229999999999999</v>
          </cell>
          <cell r="B456">
            <v>1.7679672E-12</v>
          </cell>
        </row>
        <row r="457">
          <cell r="A457">
            <v>2.72377</v>
          </cell>
          <cell r="B457">
            <v>2.1921287399999999E-12</v>
          </cell>
        </row>
        <row r="458">
          <cell r="A458">
            <v>2.7240199999999999</v>
          </cell>
          <cell r="B458">
            <v>1.5966589319999999E-12</v>
          </cell>
        </row>
        <row r="459">
          <cell r="A459">
            <v>2.7250299999999998</v>
          </cell>
          <cell r="B459">
            <v>1.5766323300000001E-12</v>
          </cell>
        </row>
        <row r="460">
          <cell r="A460">
            <v>2.7259699999999998</v>
          </cell>
          <cell r="B460">
            <v>1.4217990299999999E-12</v>
          </cell>
        </row>
        <row r="461">
          <cell r="A461">
            <v>2.7269299999999999</v>
          </cell>
          <cell r="B461">
            <v>1.3212783360000001E-12</v>
          </cell>
        </row>
        <row r="462">
          <cell r="A462">
            <v>2.7277499999999999</v>
          </cell>
          <cell r="B462">
            <v>1.65717288E-12</v>
          </cell>
        </row>
        <row r="463">
          <cell r="A463">
            <v>2.7280500000000001</v>
          </cell>
          <cell r="B463">
            <v>1.1988983520000001E-12</v>
          </cell>
        </row>
        <row r="464">
          <cell r="A464">
            <v>2.7290100000000002</v>
          </cell>
          <cell r="B464">
            <v>1.0973988359999999E-12</v>
          </cell>
        </row>
        <row r="465">
          <cell r="A465">
            <v>2.7300800000000001</v>
          </cell>
          <cell r="B465">
            <v>9.7338481200000001E-13</v>
          </cell>
        </row>
        <row r="466">
          <cell r="A466">
            <v>2.7310400000000001</v>
          </cell>
          <cell r="B466">
            <v>8.8299035999999974E-13</v>
          </cell>
        </row>
        <row r="467">
          <cell r="A467">
            <v>2.7314600000000002</v>
          </cell>
          <cell r="B467">
            <v>9.7790084999999979E-13</v>
          </cell>
        </row>
        <row r="468">
          <cell r="A468">
            <v>2.73184</v>
          </cell>
          <cell r="B468">
            <v>1.0807284239999999E-12</v>
          </cell>
        </row>
        <row r="469">
          <cell r="A469">
            <v>2.7319100000000001</v>
          </cell>
          <cell r="B469">
            <v>9.5307465599999997E-13</v>
          </cell>
        </row>
        <row r="470">
          <cell r="A470">
            <v>2.7320000000000002</v>
          </cell>
          <cell r="B470">
            <v>8.1140659200000008E-13</v>
          </cell>
        </row>
        <row r="471">
          <cell r="A471">
            <v>2.7325300000000001</v>
          </cell>
          <cell r="B471">
            <v>8.9437897799999999E-13</v>
          </cell>
        </row>
        <row r="472">
          <cell r="A472">
            <v>2.7328999999999999</v>
          </cell>
          <cell r="B472">
            <v>8.9137202400000006E-13</v>
          </cell>
        </row>
        <row r="473">
          <cell r="A473">
            <v>2.7334700000000001</v>
          </cell>
          <cell r="B473">
            <v>8.4274651799999995E-13</v>
          </cell>
        </row>
        <row r="474">
          <cell r="A474">
            <v>2.7338800000000001</v>
          </cell>
          <cell r="B474">
            <v>9.3883447800000001E-13</v>
          </cell>
        </row>
        <row r="475">
          <cell r="A475">
            <v>2.73407</v>
          </cell>
          <cell r="B475">
            <v>7.6348756799999994E-13</v>
          </cell>
        </row>
        <row r="476">
          <cell r="A476">
            <v>2.7342300000000002</v>
          </cell>
          <cell r="B476">
            <v>8.0636509799999999E-13</v>
          </cell>
        </row>
        <row r="477">
          <cell r="A477">
            <v>2.7343899999999999</v>
          </cell>
          <cell r="B477">
            <v>7.5248983799999995E-13</v>
          </cell>
        </row>
        <row r="478">
          <cell r="A478">
            <v>2.7347299999999999</v>
          </cell>
          <cell r="B478">
            <v>7.3624235399999992E-13</v>
          </cell>
        </row>
        <row r="479">
          <cell r="A479">
            <v>2.7348400000000002</v>
          </cell>
          <cell r="B479">
            <v>6.0162629400000011E-13</v>
          </cell>
        </row>
        <row r="480">
          <cell r="A480">
            <v>2.7349399999999999</v>
          </cell>
          <cell r="B480">
            <v>8.0306818200000007E-13</v>
          </cell>
        </row>
        <row r="481">
          <cell r="A481">
            <v>2.7349999999999999</v>
          </cell>
          <cell r="B481">
            <v>7.1865399599999998E-13</v>
          </cell>
        </row>
        <row r="482">
          <cell r="A482">
            <v>2.7353200000000002</v>
          </cell>
          <cell r="B482">
            <v>6.893710380000001E-13</v>
          </cell>
        </row>
        <row r="483">
          <cell r="A483">
            <v>2.7354400000000001</v>
          </cell>
          <cell r="B483">
            <v>7.7717826000000001E-13</v>
          </cell>
        </row>
        <row r="484">
          <cell r="A484">
            <v>2.7354799999999999</v>
          </cell>
          <cell r="B484">
            <v>6.9130465199999999E-13</v>
          </cell>
        </row>
        <row r="485">
          <cell r="A485">
            <v>2.7358099999999999</v>
          </cell>
          <cell r="B485">
            <v>7.11030078E-13</v>
          </cell>
        </row>
        <row r="486">
          <cell r="A486">
            <v>2.7358699999999998</v>
          </cell>
          <cell r="B486">
            <v>7.79970546E-13</v>
          </cell>
        </row>
        <row r="487">
          <cell r="A487">
            <v>2.7360099999999998</v>
          </cell>
          <cell r="B487">
            <v>6.5445544799999998E-13</v>
          </cell>
        </row>
        <row r="488">
          <cell r="A488">
            <v>2.7362199999999999</v>
          </cell>
          <cell r="B488">
            <v>6.7505396400000006E-13</v>
          </cell>
        </row>
        <row r="489">
          <cell r="A489">
            <v>2.7363599999999999</v>
          </cell>
          <cell r="B489">
            <v>8.1406751400000001E-13</v>
          </cell>
        </row>
        <row r="490">
          <cell r="A490">
            <v>2.7365200000000001</v>
          </cell>
          <cell r="B490">
            <v>6.5141164800000005E-13</v>
          </cell>
        </row>
        <row r="491">
          <cell r="A491">
            <v>2.73672</v>
          </cell>
          <cell r="B491">
            <v>6.4420745399999995E-13</v>
          </cell>
        </row>
        <row r="492">
          <cell r="A492">
            <v>2.7369500000000002</v>
          </cell>
          <cell r="B492">
            <v>7.4453270399999998E-13</v>
          </cell>
        </row>
        <row r="493">
          <cell r="A493">
            <v>2.7369500000000002</v>
          </cell>
          <cell r="B493">
            <v>6.4371403799999998E-13</v>
          </cell>
        </row>
        <row r="494">
          <cell r="A494">
            <v>2.73739</v>
          </cell>
          <cell r="B494">
            <v>6.1260800400000008E-13</v>
          </cell>
        </row>
        <row r="495">
          <cell r="A495">
            <v>2.7374299999999998</v>
          </cell>
          <cell r="B495">
            <v>6.561119160000002E-13</v>
          </cell>
        </row>
        <row r="496">
          <cell r="A496">
            <v>2.7380300000000002</v>
          </cell>
          <cell r="B496">
            <v>6.4547783999999998E-13</v>
          </cell>
        </row>
        <row r="497">
          <cell r="A497">
            <v>2.7383500000000001</v>
          </cell>
          <cell r="B497">
            <v>6.45716538E-13</v>
          </cell>
        </row>
        <row r="498">
          <cell r="A498">
            <v>2.7383700000000002</v>
          </cell>
          <cell r="B498">
            <v>5.4302673600000004E-13</v>
          </cell>
        </row>
        <row r="499">
          <cell r="A499">
            <v>2.7388499999999998</v>
          </cell>
          <cell r="B499">
            <v>5.3129208599999999E-13</v>
          </cell>
        </row>
        <row r="500">
          <cell r="A500">
            <v>2.7389399999999999</v>
          </cell>
          <cell r="B500">
            <v>6.0031425600000004E-13</v>
          </cell>
        </row>
        <row r="501">
          <cell r="A501">
            <v>2.7391299999999998</v>
          </cell>
          <cell r="B501">
            <v>5.7188836800000009E-13</v>
          </cell>
        </row>
        <row r="502">
          <cell r="A502">
            <v>2.7393100000000001</v>
          </cell>
          <cell r="B502">
            <v>5.1769751400000004E-13</v>
          </cell>
        </row>
        <row r="503">
          <cell r="A503">
            <v>2.7393299999999998</v>
          </cell>
          <cell r="B503">
            <v>5.7730312800000007E-13</v>
          </cell>
        </row>
        <row r="504">
          <cell r="A504">
            <v>2.7395200000000002</v>
          </cell>
          <cell r="B504">
            <v>5.7173137199999991E-13</v>
          </cell>
        </row>
        <row r="505">
          <cell r="A505">
            <v>2.7398099999999999</v>
          </cell>
          <cell r="B505">
            <v>5.0058815400000011E-13</v>
          </cell>
        </row>
        <row r="506">
          <cell r="A506">
            <v>2.7399499999999999</v>
          </cell>
          <cell r="B506">
            <v>5.6043887399999997E-13</v>
          </cell>
        </row>
        <row r="507">
          <cell r="A507">
            <v>2.7403</v>
          </cell>
          <cell r="B507">
            <v>4.9715506799999998E-13</v>
          </cell>
        </row>
        <row r="508">
          <cell r="A508">
            <v>2.7406899999999998</v>
          </cell>
          <cell r="B508">
            <v>5.4490107600000001E-13</v>
          </cell>
        </row>
        <row r="509">
          <cell r="A509">
            <v>2.74078</v>
          </cell>
          <cell r="B509">
            <v>4.8288605399999999E-13</v>
          </cell>
        </row>
        <row r="510">
          <cell r="A510">
            <v>2.7412100000000001</v>
          </cell>
          <cell r="B510">
            <v>5.34925422E-13</v>
          </cell>
        </row>
        <row r="511">
          <cell r="A511">
            <v>2.7414000000000001</v>
          </cell>
          <cell r="B511">
            <v>4.6628933399999996E-13</v>
          </cell>
        </row>
        <row r="512">
          <cell r="A512">
            <v>2.7416700000000001</v>
          </cell>
          <cell r="B512">
            <v>5.2140934799999999E-13</v>
          </cell>
        </row>
        <row r="513">
          <cell r="A513">
            <v>2.7418800000000001</v>
          </cell>
          <cell r="B513">
            <v>4.3998769800000002E-13</v>
          </cell>
        </row>
        <row r="514">
          <cell r="A514">
            <v>2.7419899999999999</v>
          </cell>
          <cell r="B514">
            <v>5.4056286000000009E-13</v>
          </cell>
        </row>
        <row r="515">
          <cell r="A515">
            <v>2.74234</v>
          </cell>
          <cell r="B515">
            <v>4.22843094E-13</v>
          </cell>
        </row>
        <row r="516">
          <cell r="A516">
            <v>2.7425199999999998</v>
          </cell>
          <cell r="B516">
            <v>5.0996466000000002E-13</v>
          </cell>
        </row>
        <row r="517">
          <cell r="A517">
            <v>2.7425199999999998</v>
          </cell>
          <cell r="B517">
            <v>5.3038054800000009E-13</v>
          </cell>
        </row>
        <row r="518">
          <cell r="A518">
            <v>2.74282</v>
          </cell>
          <cell r="B518">
            <v>4.2822100799999999E-13</v>
          </cell>
        </row>
        <row r="519">
          <cell r="A519">
            <v>2.7428900000000001</v>
          </cell>
          <cell r="B519">
            <v>5.05712952E-13</v>
          </cell>
        </row>
        <row r="520">
          <cell r="A520">
            <v>2.7432300000000001</v>
          </cell>
          <cell r="B520">
            <v>4.3959681000000002E-13</v>
          </cell>
        </row>
        <row r="521">
          <cell r="A521">
            <v>2.7437800000000001</v>
          </cell>
          <cell r="B521">
            <v>4.9172749199999989E-13</v>
          </cell>
        </row>
        <row r="522">
          <cell r="A522">
            <v>2.74532</v>
          </cell>
          <cell r="B522">
            <v>4.3490935799999999E-13</v>
          </cell>
        </row>
        <row r="523">
          <cell r="A523">
            <v>2.74559</v>
          </cell>
          <cell r="B523">
            <v>3.9839176800000002E-13</v>
          </cell>
        </row>
        <row r="524">
          <cell r="A524">
            <v>2.74594</v>
          </cell>
          <cell r="B524">
            <v>4.0124172600000002E-13</v>
          </cell>
        </row>
        <row r="525">
          <cell r="A525">
            <v>2.7459600000000002</v>
          </cell>
          <cell r="B525">
            <v>4.5886886999999996E-13</v>
          </cell>
        </row>
        <row r="526">
          <cell r="A526">
            <v>2.7477999999999998</v>
          </cell>
          <cell r="B526">
            <v>4.4223850799999998E-13</v>
          </cell>
        </row>
        <row r="527">
          <cell r="A527">
            <v>2.74796</v>
          </cell>
          <cell r="B527">
            <v>4.0499681400000012E-13</v>
          </cell>
        </row>
        <row r="528">
          <cell r="A528">
            <v>2.7498900000000002</v>
          </cell>
          <cell r="B528">
            <v>3.8814858E-13</v>
          </cell>
        </row>
        <row r="529">
          <cell r="A529">
            <v>2.7498900000000002</v>
          </cell>
          <cell r="B529">
            <v>4.7177458200000001E-13</v>
          </cell>
        </row>
        <row r="530">
          <cell r="A530">
            <v>2.7514699999999999</v>
          </cell>
          <cell r="B530">
            <v>3.9119718599999998E-13</v>
          </cell>
        </row>
        <row r="531">
          <cell r="A531">
            <v>2.7519800000000001</v>
          </cell>
          <cell r="B531">
            <v>4.4542808999999998E-13</v>
          </cell>
        </row>
        <row r="532">
          <cell r="A532">
            <v>2.7539099999999999</v>
          </cell>
          <cell r="B532">
            <v>4.5273160800000009E-13</v>
          </cell>
        </row>
        <row r="533">
          <cell r="A533">
            <v>2.7539099999999999</v>
          </cell>
          <cell r="B533">
            <v>4.2317791199999999E-13</v>
          </cell>
        </row>
        <row r="534">
          <cell r="A534">
            <v>2.7557200000000002</v>
          </cell>
          <cell r="B534">
            <v>4.0307120999999999E-13</v>
          </cell>
        </row>
        <row r="535">
          <cell r="A535">
            <v>2.7578100000000001</v>
          </cell>
          <cell r="B535">
            <v>4.9656072600000004E-13</v>
          </cell>
        </row>
        <row r="536">
          <cell r="A536">
            <v>2.75793</v>
          </cell>
          <cell r="B536">
            <v>4.2307538400000002E-13</v>
          </cell>
        </row>
        <row r="537">
          <cell r="A537">
            <v>2.75848</v>
          </cell>
          <cell r="B537">
            <v>4.14427788E-13</v>
          </cell>
        </row>
        <row r="538">
          <cell r="A538">
            <v>2.7588900000000001</v>
          </cell>
          <cell r="B538">
            <v>4.5654276600000006E-13</v>
          </cell>
        </row>
        <row r="539">
          <cell r="A539">
            <v>2.7592599999999998</v>
          </cell>
          <cell r="B539">
            <v>4.40271252E-13</v>
          </cell>
        </row>
        <row r="540">
          <cell r="A540">
            <v>2.7603900000000001</v>
          </cell>
          <cell r="B540">
            <v>4.18395942E-13</v>
          </cell>
        </row>
        <row r="541">
          <cell r="A541">
            <v>2.7608700000000002</v>
          </cell>
          <cell r="B541">
            <v>4.7597022000000003E-13</v>
          </cell>
        </row>
        <row r="542">
          <cell r="A542">
            <v>2.7613799999999999</v>
          </cell>
          <cell r="B542">
            <v>4.3571196000000012E-13</v>
          </cell>
        </row>
        <row r="543">
          <cell r="A543">
            <v>2.7618200000000002</v>
          </cell>
          <cell r="B543">
            <v>5.1069677400000002E-13</v>
          </cell>
        </row>
        <row r="544">
          <cell r="A544">
            <v>2.76193</v>
          </cell>
          <cell r="B544">
            <v>4.5215809199999998E-13</v>
          </cell>
        </row>
        <row r="545">
          <cell r="A545">
            <v>2.7628499999999998</v>
          </cell>
          <cell r="B545">
            <v>4.2163839000000001E-13</v>
          </cell>
        </row>
        <row r="546">
          <cell r="A546">
            <v>2.7638400000000001</v>
          </cell>
          <cell r="B546">
            <v>5.3482129200000003E-13</v>
          </cell>
        </row>
        <row r="547">
          <cell r="A547">
            <v>2.7640500000000001</v>
          </cell>
          <cell r="B547">
            <v>4.6387832400000001E-13</v>
          </cell>
        </row>
        <row r="548">
          <cell r="A548">
            <v>2.7658200000000002</v>
          </cell>
          <cell r="B548">
            <v>4.4823959999999999E-13</v>
          </cell>
        </row>
        <row r="549">
          <cell r="A549">
            <v>2.7659400000000001</v>
          </cell>
          <cell r="B549">
            <v>5.2766996399999994E-13</v>
          </cell>
        </row>
        <row r="550">
          <cell r="A550">
            <v>2.7677100000000001</v>
          </cell>
          <cell r="B550">
            <v>5.557594320000001E-13</v>
          </cell>
        </row>
        <row r="551">
          <cell r="A551">
            <v>2.7696200000000002</v>
          </cell>
          <cell r="B551">
            <v>5.0484627000000004E-13</v>
          </cell>
        </row>
        <row r="552">
          <cell r="A552">
            <v>2.7698499999999999</v>
          </cell>
          <cell r="B552">
            <v>5.5154777399999997E-13</v>
          </cell>
        </row>
        <row r="553">
          <cell r="A553">
            <v>2.7718600000000002</v>
          </cell>
          <cell r="B553">
            <v>6.0032386799999995E-13</v>
          </cell>
        </row>
        <row r="554">
          <cell r="A554">
            <v>2.7745299999999999</v>
          </cell>
          <cell r="B554">
            <v>5.5590040799999996E-13</v>
          </cell>
        </row>
        <row r="555">
          <cell r="A555">
            <v>2.77589</v>
          </cell>
          <cell r="B555">
            <v>6.3785231999999994E-13</v>
          </cell>
        </row>
        <row r="556">
          <cell r="A556">
            <v>2.7797499999999999</v>
          </cell>
          <cell r="B556">
            <v>6.9793533000000002E-13</v>
          </cell>
        </row>
        <row r="557">
          <cell r="A557">
            <v>2.7799299999999998</v>
          </cell>
          <cell r="B557">
            <v>7.0401812399999992E-13</v>
          </cell>
        </row>
        <row r="558">
          <cell r="A558">
            <v>2.7837900000000002</v>
          </cell>
          <cell r="B558">
            <v>7.3429272000000001E-13</v>
          </cell>
        </row>
        <row r="559">
          <cell r="A559">
            <v>2.78776</v>
          </cell>
          <cell r="B559">
            <v>7.5205089000000004E-13</v>
          </cell>
        </row>
        <row r="560">
          <cell r="A560">
            <v>2.7901199999999999</v>
          </cell>
          <cell r="B560">
            <v>6.9130785600000009E-13</v>
          </cell>
        </row>
        <row r="561">
          <cell r="A561">
            <v>2.7917900000000002</v>
          </cell>
          <cell r="B561">
            <v>8.2936981800000025E-13</v>
          </cell>
        </row>
        <row r="562">
          <cell r="A562">
            <v>2.7958799999999999</v>
          </cell>
          <cell r="B562">
            <v>8.7183723600000012E-13</v>
          </cell>
        </row>
        <row r="563">
          <cell r="A563">
            <v>2.79922</v>
          </cell>
          <cell r="B563">
            <v>9.6551899199999999E-13</v>
          </cell>
        </row>
        <row r="564">
          <cell r="A564">
            <v>2.7997299999999998</v>
          </cell>
          <cell r="B564">
            <v>8.4202401600000007E-13</v>
          </cell>
        </row>
        <row r="565">
          <cell r="A565">
            <v>2.8019099999999999</v>
          </cell>
          <cell r="B565">
            <v>8.5626579600000007E-13</v>
          </cell>
        </row>
        <row r="566">
          <cell r="A566">
            <v>2.8019099999999999</v>
          </cell>
          <cell r="B566">
            <v>8.8082285400000008E-13</v>
          </cell>
        </row>
        <row r="567">
          <cell r="A567">
            <v>2.8026300000000002</v>
          </cell>
          <cell r="B567">
            <v>9.0635072399999981E-13</v>
          </cell>
        </row>
        <row r="568">
          <cell r="A568">
            <v>2.8034599999999998</v>
          </cell>
          <cell r="B568">
            <v>9.6921000000000007E-13</v>
          </cell>
        </row>
        <row r="569">
          <cell r="A569">
            <v>2.80355</v>
          </cell>
          <cell r="B569">
            <v>8.8073153999999992E-13</v>
          </cell>
        </row>
        <row r="570">
          <cell r="A570">
            <v>2.8044799999999999</v>
          </cell>
          <cell r="B570">
            <v>9.1467311399999991E-13</v>
          </cell>
        </row>
        <row r="571">
          <cell r="A571">
            <v>2.8048000000000002</v>
          </cell>
          <cell r="B571">
            <v>9.5764035599999996E-13</v>
          </cell>
        </row>
        <row r="572">
          <cell r="A572">
            <v>2.8050600000000001</v>
          </cell>
          <cell r="B572">
            <v>9.7753719600000002E-13</v>
          </cell>
        </row>
        <row r="573">
          <cell r="A573">
            <v>2.8052700000000002</v>
          </cell>
          <cell r="B573">
            <v>9.634155660000003E-13</v>
          </cell>
        </row>
        <row r="574">
          <cell r="A574">
            <v>2.8057799999999999</v>
          </cell>
          <cell r="B574">
            <v>1.0307508299999999E-12</v>
          </cell>
        </row>
        <row r="575">
          <cell r="A575">
            <v>2.8058000000000001</v>
          </cell>
          <cell r="B575">
            <v>9.97882596E-13</v>
          </cell>
        </row>
        <row r="576">
          <cell r="A576">
            <v>2.8060800000000001</v>
          </cell>
          <cell r="B576">
            <v>1.0552534200000001E-12</v>
          </cell>
        </row>
        <row r="577">
          <cell r="A577">
            <v>2.8062399999999998</v>
          </cell>
          <cell r="B577">
            <v>1.0405438559999999E-12</v>
          </cell>
        </row>
        <row r="578">
          <cell r="A578">
            <v>2.80647</v>
          </cell>
          <cell r="B578">
            <v>9.9701271000000004E-13</v>
          </cell>
        </row>
        <row r="579">
          <cell r="A579">
            <v>2.8070499999999998</v>
          </cell>
          <cell r="B579">
            <v>1.0476551339999999E-12</v>
          </cell>
        </row>
        <row r="580">
          <cell r="A580">
            <v>2.8075600000000001</v>
          </cell>
          <cell r="B580">
            <v>1.009498698E-12</v>
          </cell>
        </row>
        <row r="581">
          <cell r="A581">
            <v>2.8077000000000001</v>
          </cell>
          <cell r="B581">
            <v>1.008484632E-12</v>
          </cell>
        </row>
        <row r="582">
          <cell r="A582">
            <v>2.80803</v>
          </cell>
          <cell r="B582">
            <v>9.4426686000000006E-13</v>
          </cell>
        </row>
        <row r="583">
          <cell r="A583">
            <v>2.8085200000000001</v>
          </cell>
          <cell r="B583">
            <v>1.0122749640000001E-12</v>
          </cell>
        </row>
        <row r="584">
          <cell r="A584">
            <v>2.80905</v>
          </cell>
          <cell r="B584">
            <v>9.9417717000000005E-13</v>
          </cell>
        </row>
        <row r="585">
          <cell r="A585">
            <v>2.8094000000000001</v>
          </cell>
          <cell r="B585">
            <v>1.03189626E-12</v>
          </cell>
        </row>
        <row r="586">
          <cell r="A586">
            <v>2.8094199999999998</v>
          </cell>
          <cell r="B586">
            <v>1.0481052959999999E-12</v>
          </cell>
        </row>
        <row r="587">
          <cell r="A587">
            <v>2.8116500000000002</v>
          </cell>
          <cell r="B587">
            <v>1.085013774E-12</v>
          </cell>
        </row>
        <row r="588">
          <cell r="A588">
            <v>2.81386</v>
          </cell>
          <cell r="B588">
            <v>1.142628102E-12</v>
          </cell>
        </row>
        <row r="589">
          <cell r="A589">
            <v>2.81595</v>
          </cell>
          <cell r="B589">
            <v>1.228540158E-12</v>
          </cell>
        </row>
        <row r="590">
          <cell r="A590">
            <v>2.8180100000000001</v>
          </cell>
          <cell r="B590">
            <v>1.271648376E-12</v>
          </cell>
        </row>
        <row r="591">
          <cell r="A591">
            <v>2.8195700000000001</v>
          </cell>
          <cell r="B591">
            <v>1.2297608820000001E-12</v>
          </cell>
        </row>
        <row r="592">
          <cell r="A592">
            <v>2.82178</v>
          </cell>
          <cell r="B592">
            <v>1.2283783559999999E-12</v>
          </cell>
        </row>
        <row r="593">
          <cell r="A593">
            <v>2.8241499999999999</v>
          </cell>
          <cell r="B593">
            <v>1.2280819859999999E-12</v>
          </cell>
        </row>
        <row r="594">
          <cell r="A594">
            <v>2.8263699999999998</v>
          </cell>
          <cell r="B594">
            <v>1.2113555039999999E-12</v>
          </cell>
        </row>
        <row r="595">
          <cell r="A595">
            <v>2.82944</v>
          </cell>
          <cell r="B595">
            <v>1.252624626E-12</v>
          </cell>
        </row>
        <row r="596">
          <cell r="A596">
            <v>2.8320500000000002</v>
          </cell>
          <cell r="B596">
            <v>1.2802783499999999E-12</v>
          </cell>
        </row>
        <row r="597">
          <cell r="A597">
            <v>2.8346399999999998</v>
          </cell>
          <cell r="B597">
            <v>1.367318214E-12</v>
          </cell>
        </row>
        <row r="598">
          <cell r="A598">
            <v>2.8372700000000002</v>
          </cell>
          <cell r="B598">
            <v>1.37162439E-12</v>
          </cell>
        </row>
        <row r="599">
          <cell r="A599">
            <v>2.8396300000000001</v>
          </cell>
          <cell r="B599">
            <v>1.474645806E-12</v>
          </cell>
        </row>
        <row r="600">
          <cell r="A600">
            <v>2.8399299999999998</v>
          </cell>
          <cell r="B600">
            <v>1.4468142600000001E-12</v>
          </cell>
        </row>
        <row r="601">
          <cell r="A601">
            <v>2.8403700000000001</v>
          </cell>
          <cell r="B601">
            <v>1.4467533839999999E-12</v>
          </cell>
        </row>
        <row r="602">
          <cell r="A602">
            <v>2.8407200000000001</v>
          </cell>
          <cell r="B602">
            <v>1.429597566E-12</v>
          </cell>
        </row>
        <row r="603">
          <cell r="A603">
            <v>2.8410500000000001</v>
          </cell>
          <cell r="B603">
            <v>1.49201469E-12</v>
          </cell>
        </row>
        <row r="604">
          <cell r="A604">
            <v>2.8413300000000001</v>
          </cell>
          <cell r="B604">
            <v>1.493637516E-12</v>
          </cell>
        </row>
        <row r="605">
          <cell r="A605">
            <v>2.8415599999999999</v>
          </cell>
          <cell r="B605">
            <v>1.495801818E-12</v>
          </cell>
        </row>
        <row r="606">
          <cell r="A606">
            <v>2.8418000000000001</v>
          </cell>
          <cell r="B606">
            <v>1.515202038E-12</v>
          </cell>
        </row>
        <row r="607">
          <cell r="A607">
            <v>2.8418700000000001</v>
          </cell>
          <cell r="B607">
            <v>1.53951399E-12</v>
          </cell>
        </row>
        <row r="608">
          <cell r="A608">
            <v>2.8434300000000001</v>
          </cell>
          <cell r="B608">
            <v>1.66377312E-12</v>
          </cell>
        </row>
        <row r="609">
          <cell r="A609">
            <v>2.8464200000000002</v>
          </cell>
          <cell r="B609">
            <v>1.7779797000000001E-12</v>
          </cell>
        </row>
        <row r="610">
          <cell r="A610">
            <v>2.8514699999999999</v>
          </cell>
          <cell r="B610">
            <v>2.0339152200000001E-12</v>
          </cell>
        </row>
        <row r="611">
          <cell r="A611">
            <v>2.85371</v>
          </cell>
          <cell r="B611">
            <v>2.2791974399999999E-12</v>
          </cell>
        </row>
        <row r="612">
          <cell r="A612">
            <v>2.8557000000000001</v>
          </cell>
          <cell r="B612">
            <v>2.4951149999999999E-12</v>
          </cell>
        </row>
        <row r="613">
          <cell r="A613">
            <v>2.8580199999999998</v>
          </cell>
          <cell r="B613">
            <v>2.5532355600000001E-12</v>
          </cell>
        </row>
        <row r="614">
          <cell r="A614">
            <v>2.85846</v>
          </cell>
          <cell r="B614">
            <v>2.6106512399999998E-12</v>
          </cell>
        </row>
        <row r="615">
          <cell r="A615">
            <v>2.8589799999999999</v>
          </cell>
          <cell r="B615">
            <v>2.6709345E-12</v>
          </cell>
        </row>
        <row r="616">
          <cell r="A616">
            <v>2.8593999999999999</v>
          </cell>
          <cell r="B616">
            <v>2.75859594E-12</v>
          </cell>
        </row>
        <row r="617">
          <cell r="A617">
            <v>2.85947</v>
          </cell>
          <cell r="B617">
            <v>2.8951504199999998E-12</v>
          </cell>
        </row>
        <row r="618">
          <cell r="A618">
            <v>2.8617900000000001</v>
          </cell>
          <cell r="B618">
            <v>3.0940227000000001E-12</v>
          </cell>
        </row>
        <row r="619">
          <cell r="A619">
            <v>2.8659400000000002</v>
          </cell>
          <cell r="B619">
            <v>3.5848274399999998E-12</v>
          </cell>
        </row>
        <row r="620">
          <cell r="A620">
            <v>2.8675299999999999</v>
          </cell>
          <cell r="B620">
            <v>3.5816394599999998E-12</v>
          </cell>
        </row>
        <row r="621">
          <cell r="A621">
            <v>2.86896</v>
          </cell>
          <cell r="B621">
            <v>3.7170725399999998E-12</v>
          </cell>
        </row>
        <row r="622">
          <cell r="A622">
            <v>2.86985</v>
          </cell>
          <cell r="B622">
            <v>3.7760421599999998E-12</v>
          </cell>
        </row>
        <row r="623">
          <cell r="A623">
            <v>2.8704399999999999</v>
          </cell>
          <cell r="B623">
            <v>3.7185303599999998E-12</v>
          </cell>
        </row>
        <row r="624">
          <cell r="A624">
            <v>2.8709799999999999</v>
          </cell>
          <cell r="B624">
            <v>3.8192481E-12</v>
          </cell>
        </row>
        <row r="625">
          <cell r="A625">
            <v>2.8711000000000002</v>
          </cell>
          <cell r="B625">
            <v>3.7425123000000001E-12</v>
          </cell>
        </row>
        <row r="626">
          <cell r="A626">
            <v>2.8715600000000001</v>
          </cell>
          <cell r="B626">
            <v>3.7117058399999997E-12</v>
          </cell>
        </row>
        <row r="627">
          <cell r="A627">
            <v>2.8719199999999998</v>
          </cell>
          <cell r="B627">
            <v>3.78892224E-12</v>
          </cell>
        </row>
        <row r="628">
          <cell r="A628">
            <v>2.8720300000000001</v>
          </cell>
          <cell r="B628">
            <v>3.8427654599999997E-12</v>
          </cell>
        </row>
        <row r="629">
          <cell r="A629">
            <v>2.8722500000000002</v>
          </cell>
          <cell r="B629">
            <v>3.7804316400000011E-12</v>
          </cell>
        </row>
        <row r="630">
          <cell r="A630">
            <v>2.8725000000000001</v>
          </cell>
          <cell r="B630">
            <v>3.8624380199999997E-12</v>
          </cell>
        </row>
        <row r="631">
          <cell r="A631">
            <v>2.8728099999999999</v>
          </cell>
          <cell r="B631">
            <v>3.7073483999999986E-12</v>
          </cell>
        </row>
        <row r="632">
          <cell r="A632">
            <v>2.87297</v>
          </cell>
          <cell r="B632">
            <v>3.7436016600000002E-12</v>
          </cell>
        </row>
        <row r="633">
          <cell r="A633">
            <v>2.8731800000000001</v>
          </cell>
          <cell r="B633">
            <v>3.7771635600000001E-12</v>
          </cell>
        </row>
        <row r="634">
          <cell r="A634">
            <v>2.87337</v>
          </cell>
          <cell r="B634">
            <v>3.7613518200000003E-12</v>
          </cell>
        </row>
        <row r="635">
          <cell r="A635">
            <v>2.8738600000000001</v>
          </cell>
          <cell r="B635">
            <v>3.7787335200000014E-12</v>
          </cell>
        </row>
        <row r="636">
          <cell r="A636">
            <v>2.87398</v>
          </cell>
          <cell r="B636">
            <v>3.7515315600000008E-12</v>
          </cell>
        </row>
        <row r="637">
          <cell r="A637">
            <v>2.87487</v>
          </cell>
          <cell r="B637">
            <v>3.7090305000000003E-12</v>
          </cell>
        </row>
        <row r="638">
          <cell r="A638">
            <v>2.8758400000000002</v>
          </cell>
          <cell r="B638">
            <v>3.6311252400000001E-12</v>
          </cell>
        </row>
        <row r="639">
          <cell r="A639">
            <v>2.87602</v>
          </cell>
          <cell r="B639">
            <v>3.6432203399999996E-12</v>
          </cell>
        </row>
        <row r="640">
          <cell r="A640">
            <v>2.8769900000000002</v>
          </cell>
          <cell r="B640">
            <v>3.467545020000001E-12</v>
          </cell>
        </row>
        <row r="641">
          <cell r="A641">
            <v>2.8779499999999998</v>
          </cell>
          <cell r="B641">
            <v>3.4947790200000002E-12</v>
          </cell>
        </row>
        <row r="642">
          <cell r="A642">
            <v>2.8789400000000001</v>
          </cell>
          <cell r="B642">
            <v>3.3813894600000002E-12</v>
          </cell>
        </row>
        <row r="643">
          <cell r="A643">
            <v>2.8789400000000001</v>
          </cell>
          <cell r="B643">
            <v>3.3529059000000002E-12</v>
          </cell>
        </row>
        <row r="644">
          <cell r="A644">
            <v>2.8799899999999998</v>
          </cell>
          <cell r="B644">
            <v>3.2960989800000001E-12</v>
          </cell>
        </row>
        <row r="645">
          <cell r="A645">
            <v>2.8808199999999999</v>
          </cell>
          <cell r="B645">
            <v>3.2145571799999998E-12</v>
          </cell>
        </row>
        <row r="646">
          <cell r="A646">
            <v>2.8848799999999999</v>
          </cell>
          <cell r="B646">
            <v>2.85345036E-12</v>
          </cell>
        </row>
        <row r="647">
          <cell r="A647">
            <v>2.8887900000000002</v>
          </cell>
          <cell r="B647">
            <v>2.4777012599999998E-12</v>
          </cell>
        </row>
        <row r="648">
          <cell r="A648">
            <v>2.8926699999999999</v>
          </cell>
          <cell r="B648">
            <v>2.2132431000000001E-12</v>
          </cell>
        </row>
        <row r="649">
          <cell r="A649">
            <v>2.8967299999999998</v>
          </cell>
          <cell r="B649">
            <v>1.8682844399999998E-12</v>
          </cell>
        </row>
        <row r="650">
          <cell r="A650">
            <v>2.9007800000000001</v>
          </cell>
          <cell r="B650">
            <v>1.7115287400000001E-12</v>
          </cell>
        </row>
        <row r="651">
          <cell r="A651">
            <v>2.9044400000000001</v>
          </cell>
          <cell r="B651">
            <v>1.5991468380000001E-12</v>
          </cell>
        </row>
        <row r="652">
          <cell r="A652">
            <v>2.9048099999999999</v>
          </cell>
          <cell r="B652">
            <v>1.7064183600000001E-12</v>
          </cell>
        </row>
        <row r="653">
          <cell r="A653">
            <v>2.9057599999999999</v>
          </cell>
          <cell r="B653">
            <v>2.105829E-12</v>
          </cell>
        </row>
        <row r="654">
          <cell r="A654">
            <v>2.9059499999999998</v>
          </cell>
          <cell r="B654">
            <v>2.1343445999999998E-12</v>
          </cell>
        </row>
        <row r="655">
          <cell r="A655">
            <v>2.9059499999999998</v>
          </cell>
          <cell r="B655">
            <v>2.2697296199999998E-12</v>
          </cell>
        </row>
        <row r="656">
          <cell r="A656">
            <v>2.9064399999999999</v>
          </cell>
          <cell r="B656">
            <v>2.11604976E-12</v>
          </cell>
        </row>
        <row r="657">
          <cell r="A657">
            <v>2.9067500000000002</v>
          </cell>
          <cell r="B657">
            <v>2.1933462600000001E-12</v>
          </cell>
        </row>
        <row r="658">
          <cell r="A658">
            <v>2.90706</v>
          </cell>
          <cell r="B658">
            <v>2.1845512800000002E-12</v>
          </cell>
        </row>
        <row r="659">
          <cell r="A659">
            <v>2.9073899999999999</v>
          </cell>
          <cell r="B659">
            <v>2.03298606E-12</v>
          </cell>
        </row>
        <row r="660">
          <cell r="A660">
            <v>2.90788</v>
          </cell>
          <cell r="B660">
            <v>1.9996484400000001E-12</v>
          </cell>
        </row>
        <row r="661">
          <cell r="A661">
            <v>2.9085000000000001</v>
          </cell>
          <cell r="B661">
            <v>1.9376350199999999E-12</v>
          </cell>
        </row>
        <row r="662">
          <cell r="A662">
            <v>2.9090400000000001</v>
          </cell>
          <cell r="B662">
            <v>1.94364252E-12</v>
          </cell>
        </row>
        <row r="663">
          <cell r="A663">
            <v>2.9094899999999999</v>
          </cell>
          <cell r="B663">
            <v>1.9059474600000002E-12</v>
          </cell>
        </row>
        <row r="664">
          <cell r="A664">
            <v>2.9100100000000002</v>
          </cell>
          <cell r="B664">
            <v>1.7505053999999999E-12</v>
          </cell>
        </row>
        <row r="665">
          <cell r="A665">
            <v>2.9102700000000001</v>
          </cell>
          <cell r="B665">
            <v>1.6604890199999999E-12</v>
          </cell>
        </row>
        <row r="666">
          <cell r="A666">
            <v>2.9115000000000002</v>
          </cell>
          <cell r="B666">
            <v>1.4357059919999999E-12</v>
          </cell>
        </row>
        <row r="667">
          <cell r="A667">
            <v>2.9124699999999999</v>
          </cell>
          <cell r="B667">
            <v>1.2850795439999999E-12</v>
          </cell>
        </row>
        <row r="668">
          <cell r="A668">
            <v>2.9134099999999998</v>
          </cell>
          <cell r="B668">
            <v>1.0919616479999999E-12</v>
          </cell>
        </row>
        <row r="669">
          <cell r="A669">
            <v>2.9139300000000001</v>
          </cell>
          <cell r="B669">
            <v>1.0314236699999999E-12</v>
          </cell>
        </row>
        <row r="670">
          <cell r="A670">
            <v>2.91445</v>
          </cell>
          <cell r="B670">
            <v>9.9670512600000008E-13</v>
          </cell>
        </row>
        <row r="671">
          <cell r="A671">
            <v>2.9150399999999999</v>
          </cell>
          <cell r="B671">
            <v>9.4650165E-13</v>
          </cell>
        </row>
        <row r="672">
          <cell r="A672">
            <v>2.9153699999999998</v>
          </cell>
          <cell r="B672">
            <v>9.3211729199999998E-13</v>
          </cell>
        </row>
        <row r="673">
          <cell r="A673">
            <v>2.9154900000000001</v>
          </cell>
          <cell r="B673">
            <v>9.23468094E-13</v>
          </cell>
        </row>
        <row r="674">
          <cell r="A674">
            <v>2.9156599999999999</v>
          </cell>
          <cell r="B674">
            <v>9.183737340000001E-13</v>
          </cell>
        </row>
        <row r="675">
          <cell r="A675">
            <v>2.9158499999999998</v>
          </cell>
          <cell r="B675">
            <v>9.4424443199999993E-13</v>
          </cell>
        </row>
        <row r="676">
          <cell r="A676">
            <v>2.9160400000000002</v>
          </cell>
          <cell r="B676">
            <v>8.9232681600000006E-13</v>
          </cell>
        </row>
        <row r="677">
          <cell r="A677">
            <v>2.91648</v>
          </cell>
          <cell r="B677">
            <v>8.7768934199999995E-13</v>
          </cell>
        </row>
        <row r="678">
          <cell r="A678">
            <v>2.9169299999999998</v>
          </cell>
          <cell r="B678">
            <v>8.5191476400000003E-13</v>
          </cell>
        </row>
        <row r="679">
          <cell r="A679">
            <v>2.9174500000000001</v>
          </cell>
          <cell r="B679">
            <v>8.263132019999998E-13</v>
          </cell>
        </row>
        <row r="680">
          <cell r="A680">
            <v>2.9179300000000001</v>
          </cell>
          <cell r="B680">
            <v>7.9637021999999995E-13</v>
          </cell>
        </row>
        <row r="681">
          <cell r="A681">
            <v>2.9184000000000001</v>
          </cell>
          <cell r="B681">
            <v>7.8570890999999995E-13</v>
          </cell>
        </row>
        <row r="682">
          <cell r="A682">
            <v>2.91892</v>
          </cell>
          <cell r="B682">
            <v>7.6874853600000004E-13</v>
          </cell>
        </row>
        <row r="683">
          <cell r="A683">
            <v>2.9194599999999999</v>
          </cell>
          <cell r="B683">
            <v>7.4815963200000008E-13</v>
          </cell>
        </row>
        <row r="684">
          <cell r="A684">
            <v>2.9199099999999998</v>
          </cell>
          <cell r="B684">
            <v>7.2034250399999994E-13</v>
          </cell>
        </row>
        <row r="685">
          <cell r="A685">
            <v>2.9204300000000001</v>
          </cell>
          <cell r="B685">
            <v>7.1283713399999999E-13</v>
          </cell>
        </row>
        <row r="686">
          <cell r="A686">
            <v>2.9208400000000001</v>
          </cell>
          <cell r="B686">
            <v>7.0442983800000005E-13</v>
          </cell>
        </row>
        <row r="687">
          <cell r="A687">
            <v>2.92143</v>
          </cell>
          <cell r="B687">
            <v>6.6878213399999994E-13</v>
          </cell>
        </row>
        <row r="688">
          <cell r="A688">
            <v>2.9218999999999999</v>
          </cell>
          <cell r="B688">
            <v>6.9004548000000003E-13</v>
          </cell>
        </row>
        <row r="689">
          <cell r="A689">
            <v>2.9224700000000001</v>
          </cell>
          <cell r="B689">
            <v>6.6514879800000003E-13</v>
          </cell>
        </row>
        <row r="690">
          <cell r="A690">
            <v>2.9229699999999998</v>
          </cell>
          <cell r="B690">
            <v>6.5592448199999993E-13</v>
          </cell>
        </row>
        <row r="691">
          <cell r="A691">
            <v>2.9234599999999999</v>
          </cell>
          <cell r="B691">
            <v>6.2153434800000003E-13</v>
          </cell>
        </row>
        <row r="692">
          <cell r="A692">
            <v>2.9258299999999999</v>
          </cell>
          <cell r="B692">
            <v>5.7335579999999989E-13</v>
          </cell>
        </row>
        <row r="693">
          <cell r="A693">
            <v>2.9297900000000001</v>
          </cell>
          <cell r="B693">
            <v>5.1897911400000002E-13</v>
          </cell>
        </row>
        <row r="694">
          <cell r="A694">
            <v>2.9396599999999999</v>
          </cell>
          <cell r="B694">
            <v>4.3286520600000002E-13</v>
          </cell>
        </row>
        <row r="695">
          <cell r="A695">
            <v>2.9500600000000001</v>
          </cell>
          <cell r="B695">
            <v>3.7885217400000002E-13</v>
          </cell>
        </row>
        <row r="696">
          <cell r="A696">
            <v>2.9597000000000002</v>
          </cell>
          <cell r="B696">
            <v>3.2710116599999999E-13</v>
          </cell>
        </row>
        <row r="697">
          <cell r="A697">
            <v>2.96984</v>
          </cell>
          <cell r="B697">
            <v>2.9853430199999999E-13</v>
          </cell>
        </row>
        <row r="698">
          <cell r="A698">
            <v>2.9797899999999999</v>
          </cell>
          <cell r="B698">
            <v>2.9157361200000002E-13</v>
          </cell>
        </row>
        <row r="699">
          <cell r="A699">
            <v>2.9896699999999998</v>
          </cell>
          <cell r="B699">
            <v>2.9402787600000001E-13</v>
          </cell>
        </row>
        <row r="700">
          <cell r="A700">
            <v>2.99885</v>
          </cell>
          <cell r="B700">
            <v>3.0455141400000001E-13</v>
          </cell>
        </row>
        <row r="701">
          <cell r="A701">
            <v>2.99993</v>
          </cell>
          <cell r="B701">
            <v>3.6556678800000002E-13</v>
          </cell>
        </row>
        <row r="702">
          <cell r="A702">
            <v>3.0040300000000002</v>
          </cell>
          <cell r="B702">
            <v>3.77580186E-13</v>
          </cell>
        </row>
        <row r="703">
          <cell r="A703">
            <v>3.00807</v>
          </cell>
          <cell r="B703">
            <v>4.0071627000000001E-13</v>
          </cell>
        </row>
        <row r="704">
          <cell r="A704">
            <v>3.0100099999999999</v>
          </cell>
          <cell r="B704">
            <v>4.2212219400000002E-13</v>
          </cell>
        </row>
        <row r="705">
          <cell r="A705">
            <v>3.0112800000000002</v>
          </cell>
          <cell r="B705">
            <v>4.29012396E-13</v>
          </cell>
        </row>
        <row r="706">
          <cell r="A706">
            <v>3.0117400000000001</v>
          </cell>
          <cell r="B706">
            <v>4.43422386E-13</v>
          </cell>
        </row>
        <row r="707">
          <cell r="A707">
            <v>3.0120499999999999</v>
          </cell>
          <cell r="B707">
            <v>4.3872372000000001E-13</v>
          </cell>
        </row>
        <row r="708">
          <cell r="A708">
            <v>3.0122900000000001</v>
          </cell>
          <cell r="B708">
            <v>4.9100499E-13</v>
          </cell>
        </row>
        <row r="709">
          <cell r="A709">
            <v>3.0124900000000001</v>
          </cell>
          <cell r="B709">
            <v>4.2317791199999999E-13</v>
          </cell>
        </row>
        <row r="710">
          <cell r="A710">
            <v>3.01268</v>
          </cell>
          <cell r="B710">
            <v>4.6096588799999994E-13</v>
          </cell>
        </row>
        <row r="711">
          <cell r="A711">
            <v>3.0129899999999998</v>
          </cell>
          <cell r="B711">
            <v>4.5843793200000001E-13</v>
          </cell>
        </row>
        <row r="712">
          <cell r="A712">
            <v>3.0135200000000002</v>
          </cell>
          <cell r="B712">
            <v>4.6897588800000012E-13</v>
          </cell>
        </row>
        <row r="713">
          <cell r="A713">
            <v>3.0138799999999999</v>
          </cell>
          <cell r="B713">
            <v>4.6110205800000005E-13</v>
          </cell>
        </row>
        <row r="714">
          <cell r="A714">
            <v>3.0143599999999999</v>
          </cell>
          <cell r="B714">
            <v>4.2551843400000001E-13</v>
          </cell>
        </row>
        <row r="715">
          <cell r="A715">
            <v>3.0150100000000002</v>
          </cell>
          <cell r="B715">
            <v>4.2416634599999989E-13</v>
          </cell>
        </row>
        <row r="716">
          <cell r="A716">
            <v>3.0155099999999999</v>
          </cell>
          <cell r="B716">
            <v>3.9896528399999998E-13</v>
          </cell>
        </row>
        <row r="717">
          <cell r="A717">
            <v>3.01607</v>
          </cell>
          <cell r="B717">
            <v>3.6391352400000001E-13</v>
          </cell>
        </row>
        <row r="718">
          <cell r="A718">
            <v>3.0165000000000002</v>
          </cell>
          <cell r="B718">
            <v>3.5814312000000002E-13</v>
          </cell>
        </row>
        <row r="719">
          <cell r="A719">
            <v>3.0170300000000001</v>
          </cell>
          <cell r="B719">
            <v>3.6496123200000002E-13</v>
          </cell>
        </row>
        <row r="720">
          <cell r="A720">
            <v>3.0175299999999998</v>
          </cell>
          <cell r="B720">
            <v>3.6444859199999998E-13</v>
          </cell>
        </row>
        <row r="721">
          <cell r="A721">
            <v>3.0180899999999999</v>
          </cell>
          <cell r="B721">
            <v>3.4873777800000002E-13</v>
          </cell>
        </row>
        <row r="722">
          <cell r="A722">
            <v>3.01857</v>
          </cell>
          <cell r="B722">
            <v>3.5062813800000011E-13</v>
          </cell>
        </row>
        <row r="723">
          <cell r="A723">
            <v>3.01898</v>
          </cell>
          <cell r="B723">
            <v>3.4395580799999998E-13</v>
          </cell>
        </row>
        <row r="724">
          <cell r="A724">
            <v>3.0200399999999998</v>
          </cell>
          <cell r="B724">
            <v>3.2068035E-13</v>
          </cell>
        </row>
        <row r="725">
          <cell r="A725">
            <v>3.0221800000000001</v>
          </cell>
          <cell r="B725">
            <v>2.8749171599999999E-13</v>
          </cell>
        </row>
        <row r="726">
          <cell r="A726">
            <v>3.0258600000000002</v>
          </cell>
          <cell r="B726">
            <v>3.0106706400000012E-13</v>
          </cell>
        </row>
        <row r="727">
          <cell r="A727">
            <v>3.0299100000000001</v>
          </cell>
          <cell r="B727">
            <v>2.7737348400000001E-13</v>
          </cell>
        </row>
        <row r="728">
          <cell r="A728">
            <v>3.0320299999999998</v>
          </cell>
          <cell r="B728">
            <v>2.6338962600000001E-13</v>
          </cell>
        </row>
        <row r="729">
          <cell r="A729">
            <v>3.0329999999999999</v>
          </cell>
          <cell r="B729">
            <v>2.8498939199999999E-13</v>
          </cell>
        </row>
        <row r="730">
          <cell r="A730">
            <v>3.0335999999999999</v>
          </cell>
          <cell r="B730">
            <v>2.8681407E-13</v>
          </cell>
        </row>
        <row r="731">
          <cell r="A731">
            <v>3.0339900000000002</v>
          </cell>
          <cell r="B731">
            <v>2.8781852400000002E-13</v>
          </cell>
        </row>
        <row r="732">
          <cell r="A732">
            <v>3.0343200000000001</v>
          </cell>
          <cell r="B732">
            <v>2.5673491799999999E-13</v>
          </cell>
        </row>
        <row r="733">
          <cell r="A733">
            <v>3.0345200000000001</v>
          </cell>
          <cell r="B733">
            <v>2.7286545599999999E-13</v>
          </cell>
        </row>
        <row r="734">
          <cell r="A734">
            <v>3.0348299999999999</v>
          </cell>
          <cell r="B734">
            <v>2.94277788E-13</v>
          </cell>
        </row>
        <row r="735">
          <cell r="A735">
            <v>3.03505</v>
          </cell>
          <cell r="B735">
            <v>2.8912575599999998E-13</v>
          </cell>
        </row>
        <row r="736">
          <cell r="A736">
            <v>3.0359400000000001</v>
          </cell>
          <cell r="B736">
            <v>3.0427106399999999E-13</v>
          </cell>
        </row>
        <row r="737">
          <cell r="A737">
            <v>3.0369799999999998</v>
          </cell>
          <cell r="B737">
            <v>2.7831546E-13</v>
          </cell>
        </row>
        <row r="738">
          <cell r="A738">
            <v>3.0379900000000002</v>
          </cell>
          <cell r="B738">
            <v>2.9258447399999999E-13</v>
          </cell>
        </row>
        <row r="739">
          <cell r="A739">
            <v>3.03898</v>
          </cell>
          <cell r="B739">
            <v>2.7362640600000002E-13</v>
          </cell>
        </row>
        <row r="740">
          <cell r="A740">
            <v>3.0400200000000002</v>
          </cell>
          <cell r="B740">
            <v>2.81458584E-13</v>
          </cell>
        </row>
        <row r="741">
          <cell r="A741">
            <v>3.0420199999999999</v>
          </cell>
          <cell r="B741">
            <v>2.9462542200000001E-13</v>
          </cell>
        </row>
        <row r="742">
          <cell r="A742">
            <v>3.0459100000000001</v>
          </cell>
          <cell r="B742">
            <v>2.8652891400000002E-13</v>
          </cell>
        </row>
        <row r="743">
          <cell r="A743">
            <v>3.05</v>
          </cell>
          <cell r="B743">
            <v>3.3505029000000011E-13</v>
          </cell>
        </row>
        <row r="744">
          <cell r="A744">
            <v>3.0540099999999999</v>
          </cell>
          <cell r="B744">
            <v>3.7812486599999998E-13</v>
          </cell>
        </row>
        <row r="745">
          <cell r="A745">
            <v>3.0580099999999999</v>
          </cell>
          <cell r="B745">
            <v>4.5454186800000009E-13</v>
          </cell>
        </row>
        <row r="746">
          <cell r="A746">
            <v>3.0599699999999999</v>
          </cell>
          <cell r="B746">
            <v>5.2697309399999978E-13</v>
          </cell>
        </row>
        <row r="747">
          <cell r="A747">
            <v>3.0604800000000001</v>
          </cell>
          <cell r="B747">
            <v>5.4002138400000006E-13</v>
          </cell>
        </row>
        <row r="748">
          <cell r="A748">
            <v>3.0609600000000001</v>
          </cell>
          <cell r="B748">
            <v>5.8131293399999996E-13</v>
          </cell>
        </row>
        <row r="749">
          <cell r="A749">
            <v>3.0613000000000001</v>
          </cell>
          <cell r="B749">
            <v>6.0281658000000004E-13</v>
          </cell>
        </row>
        <row r="750">
          <cell r="A750">
            <v>3.0614699999999999</v>
          </cell>
          <cell r="B750">
            <v>6.6418919999999996E-13</v>
          </cell>
        </row>
        <row r="751">
          <cell r="A751">
            <v>3.0617800000000002</v>
          </cell>
          <cell r="B751">
            <v>6.3363105E-13</v>
          </cell>
        </row>
        <row r="752">
          <cell r="A752">
            <v>3.0619999999999998</v>
          </cell>
          <cell r="B752">
            <v>6.4860334199999995E-13</v>
          </cell>
        </row>
        <row r="753">
          <cell r="A753">
            <v>3.0622699999999998</v>
          </cell>
          <cell r="B753">
            <v>6.5271247199999996E-13</v>
          </cell>
        </row>
        <row r="754">
          <cell r="A754">
            <v>3.0625800000000001</v>
          </cell>
          <cell r="B754">
            <v>6.6448236600000005E-13</v>
          </cell>
        </row>
        <row r="755">
          <cell r="A755">
            <v>3.0628000000000002</v>
          </cell>
          <cell r="B755">
            <v>7.1000800200000001E-13</v>
          </cell>
        </row>
        <row r="756">
          <cell r="A756">
            <v>3.0631200000000001</v>
          </cell>
          <cell r="B756">
            <v>7.1743487400000002E-13</v>
          </cell>
        </row>
        <row r="757">
          <cell r="A757">
            <v>3.06324</v>
          </cell>
          <cell r="B757">
            <v>7.2996732E-13</v>
          </cell>
        </row>
        <row r="758">
          <cell r="A758">
            <v>3.0635300000000001</v>
          </cell>
          <cell r="B758">
            <v>7.4033225999999991E-13</v>
          </cell>
        </row>
        <row r="759">
          <cell r="A759">
            <v>3.0637500000000002</v>
          </cell>
          <cell r="B759">
            <v>7.3382653800000012E-13</v>
          </cell>
        </row>
        <row r="760">
          <cell r="A760">
            <v>3.0640399999999999</v>
          </cell>
          <cell r="B760">
            <v>7.66078002E-13</v>
          </cell>
        </row>
        <row r="761">
          <cell r="A761">
            <v>3.0641799999999999</v>
          </cell>
          <cell r="B761">
            <v>7.5147897600000003E-13</v>
          </cell>
        </row>
        <row r="762">
          <cell r="A762">
            <v>3.0644499999999999</v>
          </cell>
          <cell r="B762">
            <v>7.8663006000000007E-13</v>
          </cell>
        </row>
        <row r="763">
          <cell r="A763">
            <v>3.06481</v>
          </cell>
          <cell r="B763">
            <v>7.5730064399999997E-13</v>
          </cell>
        </row>
        <row r="764">
          <cell r="A764">
            <v>3.0649799999999998</v>
          </cell>
          <cell r="B764">
            <v>7.6238699400000002E-13</v>
          </cell>
        </row>
        <row r="765">
          <cell r="A765">
            <v>3.0653199999999998</v>
          </cell>
          <cell r="B765">
            <v>7.1427893399999976E-13</v>
          </cell>
        </row>
        <row r="766">
          <cell r="A766">
            <v>3.0654699999999999</v>
          </cell>
          <cell r="B766">
            <v>7.8115602600000027E-13</v>
          </cell>
        </row>
        <row r="767">
          <cell r="A767">
            <v>3.0658300000000001</v>
          </cell>
          <cell r="B767">
            <v>7.2885713400000006E-13</v>
          </cell>
        </row>
        <row r="768">
          <cell r="A768">
            <v>3.06603</v>
          </cell>
          <cell r="B768">
            <v>7.5578995800000007E-13</v>
          </cell>
        </row>
        <row r="769">
          <cell r="A769">
            <v>3.0661999999999998</v>
          </cell>
          <cell r="B769">
            <v>7.3747269000000015E-13</v>
          </cell>
        </row>
        <row r="770">
          <cell r="A770">
            <v>3.0665800000000001</v>
          </cell>
          <cell r="B770">
            <v>7.6281793200000007E-13</v>
          </cell>
        </row>
        <row r="771">
          <cell r="A771">
            <v>3.0670700000000002</v>
          </cell>
          <cell r="B771">
            <v>7.2855755999999996E-13</v>
          </cell>
        </row>
        <row r="772">
          <cell r="A772">
            <v>3.06758</v>
          </cell>
          <cell r="B772">
            <v>7.3675339199999996E-13</v>
          </cell>
        </row>
        <row r="773">
          <cell r="A773">
            <v>3.0678700000000001</v>
          </cell>
          <cell r="B773">
            <v>7.3528916399999996E-13</v>
          </cell>
        </row>
        <row r="774">
          <cell r="A774">
            <v>3.0691299999999999</v>
          </cell>
          <cell r="B774">
            <v>7.7286087000000006E-13</v>
          </cell>
        </row>
        <row r="775">
          <cell r="A775">
            <v>3.0699800000000002</v>
          </cell>
          <cell r="B775">
            <v>8.0973250200000009E-13</v>
          </cell>
        </row>
        <row r="776">
          <cell r="A776">
            <v>3.0709499999999998</v>
          </cell>
          <cell r="B776">
            <v>8.5309383599999999E-13</v>
          </cell>
        </row>
        <row r="777">
          <cell r="A777">
            <v>3.0720900000000002</v>
          </cell>
          <cell r="B777">
            <v>9.4978094399999995E-13</v>
          </cell>
        </row>
        <row r="778">
          <cell r="A778">
            <v>3.0724499999999999</v>
          </cell>
          <cell r="B778">
            <v>9.4734910800000023E-13</v>
          </cell>
        </row>
        <row r="779">
          <cell r="A779">
            <v>3.0727899999999999</v>
          </cell>
          <cell r="B779">
            <v>9.8734784399999999E-13</v>
          </cell>
        </row>
        <row r="780">
          <cell r="A780">
            <v>3.0730900000000001</v>
          </cell>
          <cell r="B780">
            <v>1.0023089220000001E-12</v>
          </cell>
        </row>
        <row r="781">
          <cell r="A781">
            <v>3.07328</v>
          </cell>
          <cell r="B781">
            <v>1.0370707199999999E-12</v>
          </cell>
        </row>
        <row r="782">
          <cell r="A782">
            <v>3.07362</v>
          </cell>
          <cell r="B782">
            <v>1.0645450200000001E-12</v>
          </cell>
        </row>
        <row r="783">
          <cell r="A783">
            <v>3.0738400000000001</v>
          </cell>
          <cell r="B783">
            <v>1.04302215E-12</v>
          </cell>
        </row>
        <row r="784">
          <cell r="A784">
            <v>3.0740099999999999</v>
          </cell>
          <cell r="B784">
            <v>1.0856754E-12</v>
          </cell>
        </row>
        <row r="785">
          <cell r="A785">
            <v>3.0743</v>
          </cell>
          <cell r="B785">
            <v>1.067601636E-12</v>
          </cell>
        </row>
        <row r="786">
          <cell r="A786">
            <v>3.0745200000000001</v>
          </cell>
          <cell r="B786">
            <v>1.0723788E-12</v>
          </cell>
        </row>
        <row r="787">
          <cell r="A787">
            <v>3.0750500000000001</v>
          </cell>
          <cell r="B787">
            <v>1.1418527339999999E-12</v>
          </cell>
        </row>
        <row r="788">
          <cell r="A788">
            <v>3.0753699999999999</v>
          </cell>
          <cell r="B788">
            <v>1.1293667459999999E-12</v>
          </cell>
        </row>
        <row r="789">
          <cell r="A789">
            <v>3.0759300000000001</v>
          </cell>
          <cell r="B789">
            <v>1.165339656E-12</v>
          </cell>
        </row>
        <row r="790">
          <cell r="A790">
            <v>3.0764399999999998</v>
          </cell>
          <cell r="B790">
            <v>1.205742096E-12</v>
          </cell>
        </row>
        <row r="791">
          <cell r="A791">
            <v>3.0769700000000002</v>
          </cell>
          <cell r="B791">
            <v>1.2717140579999999E-12</v>
          </cell>
        </row>
        <row r="792">
          <cell r="A792">
            <v>3.0780099999999999</v>
          </cell>
          <cell r="B792">
            <v>1.284834438E-12</v>
          </cell>
        </row>
        <row r="793">
          <cell r="A793">
            <v>3.0800100000000001</v>
          </cell>
          <cell r="B793">
            <v>1.3223340540000001E-12</v>
          </cell>
        </row>
        <row r="794">
          <cell r="A794">
            <v>3.0820500000000002</v>
          </cell>
          <cell r="B794">
            <v>1.2971458079999999E-12</v>
          </cell>
        </row>
        <row r="795">
          <cell r="A795">
            <v>3.0829</v>
          </cell>
          <cell r="B795">
            <v>1.233942102E-12</v>
          </cell>
        </row>
        <row r="796">
          <cell r="A796">
            <v>3.0835599999999999</v>
          </cell>
          <cell r="B796">
            <v>1.229147316E-12</v>
          </cell>
        </row>
        <row r="797">
          <cell r="A797">
            <v>3.0850599999999999</v>
          </cell>
          <cell r="B797">
            <v>1.165692096E-12</v>
          </cell>
        </row>
        <row r="798">
          <cell r="A798">
            <v>3.0860400000000001</v>
          </cell>
          <cell r="B798">
            <v>1.102534848E-12</v>
          </cell>
        </row>
        <row r="799">
          <cell r="A799">
            <v>3.0879799999999999</v>
          </cell>
          <cell r="B799">
            <v>1.0281107340000001E-12</v>
          </cell>
        </row>
        <row r="800">
          <cell r="A800">
            <v>3.0889799999999998</v>
          </cell>
          <cell r="B800">
            <v>1.0501446419999999E-12</v>
          </cell>
        </row>
        <row r="801">
          <cell r="A801">
            <v>3.0899800000000002</v>
          </cell>
          <cell r="B801">
            <v>1.0161245700000001E-12</v>
          </cell>
        </row>
        <row r="802">
          <cell r="A802">
            <v>3.0910199999999999</v>
          </cell>
          <cell r="B802">
            <v>1.016640414E-12</v>
          </cell>
        </row>
        <row r="803">
          <cell r="A803">
            <v>3.0919699999999999</v>
          </cell>
          <cell r="B803">
            <v>1.043352162E-12</v>
          </cell>
        </row>
        <row r="804">
          <cell r="A804">
            <v>3.0930499999999999</v>
          </cell>
          <cell r="B804">
            <v>1.0446706079999999E-12</v>
          </cell>
        </row>
        <row r="805">
          <cell r="A805">
            <v>3.0941200000000002</v>
          </cell>
          <cell r="B805">
            <v>1.085673798E-12</v>
          </cell>
        </row>
        <row r="806">
          <cell r="A806">
            <v>3.0950899999999999</v>
          </cell>
          <cell r="B806">
            <v>1.1010305700000001E-12</v>
          </cell>
        </row>
        <row r="807">
          <cell r="A807">
            <v>3.0959699999999999</v>
          </cell>
          <cell r="B807">
            <v>1.0783446479999999E-12</v>
          </cell>
        </row>
        <row r="808">
          <cell r="A808">
            <v>3.0979899999999998</v>
          </cell>
          <cell r="B808">
            <v>1.0803070980000001E-12</v>
          </cell>
        </row>
        <row r="809">
          <cell r="A809">
            <v>3.0996000000000001</v>
          </cell>
          <cell r="B809">
            <v>1.1930734799999999E-12</v>
          </cell>
        </row>
        <row r="810">
          <cell r="A810">
            <v>3.0999400000000001</v>
          </cell>
          <cell r="B810">
            <v>1.1785417379999999E-12</v>
          </cell>
        </row>
        <row r="811">
          <cell r="A811">
            <v>3.1006499999999999</v>
          </cell>
          <cell r="B811">
            <v>1.3707016379999999E-12</v>
          </cell>
        </row>
        <row r="812">
          <cell r="A812">
            <v>3.1012599999999999</v>
          </cell>
          <cell r="B812">
            <v>1.5877902600000001E-12</v>
          </cell>
        </row>
        <row r="813">
          <cell r="A813">
            <v>3.1014499999999998</v>
          </cell>
          <cell r="B813">
            <v>1.6384935599999999E-12</v>
          </cell>
        </row>
        <row r="814">
          <cell r="A814">
            <v>3.10175</v>
          </cell>
          <cell r="B814">
            <v>1.75029714E-12</v>
          </cell>
        </row>
        <row r="815">
          <cell r="A815">
            <v>3.1021100000000001</v>
          </cell>
          <cell r="B815">
            <v>1.74376098E-12</v>
          </cell>
        </row>
        <row r="816">
          <cell r="A816">
            <v>3.1023100000000001</v>
          </cell>
          <cell r="B816">
            <v>1.6554907799999999E-12</v>
          </cell>
        </row>
        <row r="817">
          <cell r="A817">
            <v>3.1024799999999999</v>
          </cell>
          <cell r="B817">
            <v>1.577606346E-12</v>
          </cell>
        </row>
        <row r="818">
          <cell r="A818">
            <v>3.1026699999999998</v>
          </cell>
          <cell r="B818">
            <v>1.5528938940000001E-12</v>
          </cell>
        </row>
        <row r="819">
          <cell r="A819">
            <v>3.1030099999999998</v>
          </cell>
          <cell r="B819">
            <v>1.4316961859999999E-12</v>
          </cell>
        </row>
        <row r="820">
          <cell r="A820">
            <v>3.1035300000000001</v>
          </cell>
          <cell r="B820">
            <v>1.238030406E-12</v>
          </cell>
        </row>
        <row r="821">
          <cell r="A821">
            <v>3.1040100000000002</v>
          </cell>
          <cell r="B821">
            <v>1.103343858E-12</v>
          </cell>
        </row>
        <row r="822">
          <cell r="A822">
            <v>3.10453</v>
          </cell>
          <cell r="B822">
            <v>1.0582059060000001E-12</v>
          </cell>
        </row>
        <row r="823">
          <cell r="A823">
            <v>3.1050599999999999</v>
          </cell>
          <cell r="B823">
            <v>9.9299970000000014E-13</v>
          </cell>
        </row>
        <row r="824">
          <cell r="A824">
            <v>3.1053799999999998</v>
          </cell>
          <cell r="B824">
            <v>9.8840996999999997E-13</v>
          </cell>
        </row>
        <row r="825">
          <cell r="A825">
            <v>3.1059199999999998</v>
          </cell>
          <cell r="B825">
            <v>9.1877904000000002E-13</v>
          </cell>
        </row>
        <row r="826">
          <cell r="A826">
            <v>3.1065800000000001</v>
          </cell>
          <cell r="B826">
            <v>8.7128454600000013E-13</v>
          </cell>
        </row>
        <row r="827">
          <cell r="A827">
            <v>3.1070899999999999</v>
          </cell>
          <cell r="B827">
            <v>8.5637152799999999E-13</v>
          </cell>
        </row>
        <row r="828">
          <cell r="A828">
            <v>3.10745</v>
          </cell>
          <cell r="B828">
            <v>8.6342993999999997E-13</v>
          </cell>
        </row>
        <row r="829">
          <cell r="A829">
            <v>3.1078399999999999</v>
          </cell>
          <cell r="B829">
            <v>8.30582532E-13</v>
          </cell>
        </row>
        <row r="830">
          <cell r="A830">
            <v>3.1120000000000001</v>
          </cell>
          <cell r="B830">
            <v>7.3843068600000006E-13</v>
          </cell>
        </row>
        <row r="831">
          <cell r="A831">
            <v>3.1155900000000001</v>
          </cell>
          <cell r="B831">
            <v>7.1161961399999998E-13</v>
          </cell>
        </row>
        <row r="832">
          <cell r="A832">
            <v>3.1200100000000002</v>
          </cell>
          <cell r="B832">
            <v>6.8631282E-13</v>
          </cell>
        </row>
        <row r="833">
          <cell r="A833">
            <v>3.1240000000000001</v>
          </cell>
          <cell r="B833">
            <v>7.1485405199999998E-13</v>
          </cell>
        </row>
        <row r="834">
          <cell r="A834">
            <v>3.1349</v>
          </cell>
          <cell r="B834">
            <v>9.0261165599999998E-13</v>
          </cell>
        </row>
        <row r="835">
          <cell r="A835">
            <v>3.1389499999999999</v>
          </cell>
          <cell r="B835">
            <v>8.6196090600000002E-13</v>
          </cell>
        </row>
        <row r="836">
          <cell r="A836">
            <v>3.1427299999999998</v>
          </cell>
          <cell r="B836">
            <v>8.3708184599999999E-13</v>
          </cell>
        </row>
        <row r="837">
          <cell r="A837">
            <v>3.14764</v>
          </cell>
          <cell r="B837">
            <v>8.5707480600000026E-13</v>
          </cell>
        </row>
        <row r="838">
          <cell r="A838">
            <v>3.15204</v>
          </cell>
          <cell r="B838">
            <v>8.1886069799999997E-13</v>
          </cell>
        </row>
        <row r="839">
          <cell r="A839">
            <v>3.157</v>
          </cell>
          <cell r="B839">
            <v>8.3852684999999976E-13</v>
          </cell>
        </row>
        <row r="840">
          <cell r="A840">
            <v>3.1578200000000001</v>
          </cell>
          <cell r="B840">
            <v>8.2220247000000004E-13</v>
          </cell>
        </row>
        <row r="841">
          <cell r="A841">
            <v>3.1583600000000001</v>
          </cell>
          <cell r="B841">
            <v>8.4996352799999997E-13</v>
          </cell>
        </row>
        <row r="842">
          <cell r="A842">
            <v>3.1588699999999998</v>
          </cell>
          <cell r="B842">
            <v>8.3562242399999995E-13</v>
          </cell>
        </row>
        <row r="843">
          <cell r="A843">
            <v>3.1598099999999998</v>
          </cell>
          <cell r="B843">
            <v>8.3077156800000012E-13</v>
          </cell>
        </row>
        <row r="844">
          <cell r="A844">
            <v>3.1608700000000001</v>
          </cell>
          <cell r="B844">
            <v>8.7167863800000008E-13</v>
          </cell>
        </row>
        <row r="845">
          <cell r="A845">
            <v>3.1616599999999999</v>
          </cell>
          <cell r="B845">
            <v>8.61688566E-13</v>
          </cell>
        </row>
        <row r="846">
          <cell r="A846">
            <v>3.16249</v>
          </cell>
          <cell r="B846">
            <v>8.6466348E-13</v>
          </cell>
        </row>
        <row r="847">
          <cell r="A847">
            <v>3.16316</v>
          </cell>
          <cell r="B847">
            <v>8.6778898200000008E-13</v>
          </cell>
        </row>
        <row r="848">
          <cell r="A848">
            <v>3.1639200000000001</v>
          </cell>
          <cell r="B848">
            <v>8.5638754800000011E-13</v>
          </cell>
        </row>
        <row r="849">
          <cell r="A849">
            <v>3.1652499999999999</v>
          </cell>
          <cell r="B849">
            <v>8.5538790000000005E-13</v>
          </cell>
        </row>
        <row r="850">
          <cell r="A850">
            <v>3.1666099999999999</v>
          </cell>
          <cell r="B850">
            <v>8.7549940800000006E-13</v>
          </cell>
        </row>
        <row r="851">
          <cell r="A851">
            <v>3.16764</v>
          </cell>
          <cell r="B851">
            <v>8.7050437199999997E-13</v>
          </cell>
        </row>
        <row r="852">
          <cell r="A852">
            <v>3.1688999999999998</v>
          </cell>
          <cell r="B852">
            <v>8.8215411599999997E-13</v>
          </cell>
        </row>
        <row r="853">
          <cell r="A853">
            <v>3.1704300000000001</v>
          </cell>
          <cell r="B853">
            <v>8.8976521799999994E-13</v>
          </cell>
        </row>
        <row r="854">
          <cell r="A854">
            <v>3.17279</v>
          </cell>
          <cell r="B854">
            <v>8.7762366000000012E-13</v>
          </cell>
        </row>
        <row r="855">
          <cell r="A855">
            <v>3.1738300000000002</v>
          </cell>
          <cell r="B855">
            <v>8.9999398799999995E-13</v>
          </cell>
        </row>
        <row r="856">
          <cell r="A856">
            <v>3.1748400000000001</v>
          </cell>
          <cell r="B856">
            <v>9.3030062399999997E-13</v>
          </cell>
        </row>
        <row r="857">
          <cell r="A857">
            <v>3.1772800000000001</v>
          </cell>
          <cell r="B857">
            <v>9.7742345400000014E-13</v>
          </cell>
        </row>
        <row r="858">
          <cell r="A858">
            <v>3.17815</v>
          </cell>
          <cell r="B858">
            <v>9.910708919999999E-13</v>
          </cell>
        </row>
        <row r="859">
          <cell r="A859">
            <v>3.1838500000000001</v>
          </cell>
          <cell r="B859">
            <v>1.056653568E-12</v>
          </cell>
        </row>
        <row r="860">
          <cell r="A860">
            <v>3.1838500000000001</v>
          </cell>
          <cell r="B860">
            <v>1.067958882E-12</v>
          </cell>
        </row>
        <row r="861">
          <cell r="A861">
            <v>3.1898300000000002</v>
          </cell>
          <cell r="B861">
            <v>1.069714674E-12</v>
          </cell>
        </row>
        <row r="862">
          <cell r="A862">
            <v>3.1919599999999999</v>
          </cell>
          <cell r="B862">
            <v>1.0807043939999999E-12</v>
          </cell>
        </row>
        <row r="863">
          <cell r="A863">
            <v>3.1939199999999999</v>
          </cell>
          <cell r="B863">
            <v>1.150513146E-12</v>
          </cell>
        </row>
        <row r="864">
          <cell r="A864">
            <v>3.1949299999999998</v>
          </cell>
          <cell r="B864">
            <v>1.0740993479999999E-12</v>
          </cell>
        </row>
        <row r="865">
          <cell r="A865">
            <v>3.1959</v>
          </cell>
          <cell r="B865">
            <v>1.132147818E-12</v>
          </cell>
        </row>
        <row r="866">
          <cell r="A866">
            <v>3.19699</v>
          </cell>
          <cell r="B866">
            <v>1.148683662E-12</v>
          </cell>
        </row>
        <row r="867">
          <cell r="A867">
            <v>3.1976</v>
          </cell>
          <cell r="B867">
            <v>1.1470111740000001E-12</v>
          </cell>
        </row>
        <row r="868">
          <cell r="A868">
            <v>3.1986699999999999</v>
          </cell>
          <cell r="B868">
            <v>1.148984838E-12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6.1405140600000001E-15</v>
          </cell>
        </row>
        <row r="3">
          <cell r="A3">
            <v>2.1195200000000001</v>
          </cell>
          <cell r="B3">
            <v>2.3484839399999999E-15</v>
          </cell>
        </row>
        <row r="4">
          <cell r="A4">
            <v>2.1204700000000001</v>
          </cell>
          <cell r="B4">
            <v>2.5739494199999999E-23</v>
          </cell>
        </row>
        <row r="5">
          <cell r="A5">
            <v>2.12154</v>
          </cell>
          <cell r="B5">
            <v>1.80087228E-15</v>
          </cell>
        </row>
        <row r="6">
          <cell r="A6">
            <v>2.1225100000000001</v>
          </cell>
          <cell r="B6">
            <v>2.42361774E-14</v>
          </cell>
        </row>
        <row r="7">
          <cell r="A7">
            <v>2.1229900000000002</v>
          </cell>
          <cell r="B7">
            <v>3.8110939200000002E-24</v>
          </cell>
        </row>
        <row r="8">
          <cell r="A8">
            <v>2.12351</v>
          </cell>
          <cell r="B8">
            <v>2.2526523000000001E-14</v>
          </cell>
        </row>
        <row r="9">
          <cell r="A9">
            <v>2.1238199999999998</v>
          </cell>
          <cell r="B9">
            <v>9.8223426000000005E-15</v>
          </cell>
        </row>
        <row r="10">
          <cell r="A10">
            <v>2.1249899999999999</v>
          </cell>
          <cell r="B10">
            <v>1.21528521E-14</v>
          </cell>
        </row>
        <row r="11">
          <cell r="A11">
            <v>2.12602</v>
          </cell>
          <cell r="B11">
            <v>1.0098783720000001E-14</v>
          </cell>
        </row>
        <row r="12">
          <cell r="A12">
            <v>2.1268899999999999</v>
          </cell>
          <cell r="B12">
            <v>1.175321718E-14</v>
          </cell>
        </row>
        <row r="13">
          <cell r="A13">
            <v>2.1308500000000001</v>
          </cell>
          <cell r="B13">
            <v>1.2205942379999999E-14</v>
          </cell>
        </row>
        <row r="14">
          <cell r="A14">
            <v>2.13592</v>
          </cell>
          <cell r="B14">
            <v>2.3468819400000001E-14</v>
          </cell>
        </row>
        <row r="15">
          <cell r="A15">
            <v>2.1377600000000001</v>
          </cell>
          <cell r="B15">
            <v>1.3951369439999999E-14</v>
          </cell>
        </row>
        <row r="16">
          <cell r="A16">
            <v>2.14181</v>
          </cell>
          <cell r="B16">
            <v>3.7793583000000001E-14</v>
          </cell>
        </row>
        <row r="17">
          <cell r="A17">
            <v>2.1458699999999999</v>
          </cell>
          <cell r="B17">
            <v>7.5208613400000003E-15</v>
          </cell>
        </row>
        <row r="18">
          <cell r="A18">
            <v>2.1497199999999999</v>
          </cell>
          <cell r="B18">
            <v>1.343738376E-14</v>
          </cell>
        </row>
        <row r="19">
          <cell r="A19">
            <v>2.1598899999999999</v>
          </cell>
          <cell r="B19">
            <v>2.9674006199999999E-15</v>
          </cell>
        </row>
        <row r="20">
          <cell r="A20">
            <v>2.1645699999999999</v>
          </cell>
          <cell r="B20">
            <v>3.7089984599999996E-15</v>
          </cell>
        </row>
        <row r="21">
          <cell r="A21">
            <v>2.16899</v>
          </cell>
          <cell r="B21">
            <v>7.0250103000000001E-15</v>
          </cell>
        </row>
        <row r="22">
          <cell r="A22">
            <v>2.1734800000000001</v>
          </cell>
          <cell r="B22">
            <v>2.08425006E-23</v>
          </cell>
        </row>
        <row r="23">
          <cell r="A23">
            <v>2.1740499999999998</v>
          </cell>
          <cell r="B23">
            <v>2.9117311199999999E-15</v>
          </cell>
        </row>
        <row r="24">
          <cell r="A24">
            <v>2.1745000000000001</v>
          </cell>
          <cell r="B24">
            <v>3.0456262800000001E-14</v>
          </cell>
        </row>
        <row r="25">
          <cell r="A25">
            <v>2.1748699999999999</v>
          </cell>
          <cell r="B25">
            <v>2.62486098E-14</v>
          </cell>
        </row>
        <row r="26">
          <cell r="A26">
            <v>2.17503</v>
          </cell>
          <cell r="B26">
            <v>7.0770753000000007E-14</v>
          </cell>
        </row>
        <row r="27">
          <cell r="A27">
            <v>2.1754199999999999</v>
          </cell>
          <cell r="B27">
            <v>1.571613264E-14</v>
          </cell>
        </row>
        <row r="28">
          <cell r="A28">
            <v>2.1760299999999999</v>
          </cell>
          <cell r="B28">
            <v>1.6527833999999999E-14</v>
          </cell>
        </row>
        <row r="29">
          <cell r="A29">
            <v>2.1764399999999999</v>
          </cell>
          <cell r="B29">
            <v>1.5049396259999999E-24</v>
          </cell>
        </row>
        <row r="30">
          <cell r="A30">
            <v>2.1768900000000002</v>
          </cell>
          <cell r="B30">
            <v>1.6346007E-14</v>
          </cell>
        </row>
        <row r="31">
          <cell r="A31">
            <v>2.1780400000000002</v>
          </cell>
          <cell r="B31">
            <v>5.1250863599999997E-15</v>
          </cell>
        </row>
        <row r="32">
          <cell r="A32">
            <v>2.1791</v>
          </cell>
          <cell r="B32">
            <v>6.6094514999999999E-15</v>
          </cell>
        </row>
        <row r="33">
          <cell r="A33">
            <v>2.18499</v>
          </cell>
          <cell r="B33">
            <v>9.3763137599999996E-15</v>
          </cell>
        </row>
        <row r="34">
          <cell r="A34">
            <v>2.1895600000000002</v>
          </cell>
          <cell r="B34">
            <v>4.6421955000000004E-15</v>
          </cell>
        </row>
        <row r="35">
          <cell r="A35">
            <v>2.1947199999999998</v>
          </cell>
          <cell r="B35">
            <v>2.40343254E-14</v>
          </cell>
        </row>
        <row r="36">
          <cell r="A36">
            <v>2.1974100000000001</v>
          </cell>
          <cell r="B36">
            <v>1.5954205860000001E-14</v>
          </cell>
        </row>
        <row r="37">
          <cell r="A37">
            <v>2.1980499999999998</v>
          </cell>
          <cell r="B37">
            <v>1.7748558000000001E-14</v>
          </cell>
        </row>
        <row r="38">
          <cell r="A38">
            <v>2.1981099999999998</v>
          </cell>
          <cell r="B38">
            <v>1.437604362E-14</v>
          </cell>
        </row>
        <row r="39">
          <cell r="A39">
            <v>2.1984400000000002</v>
          </cell>
          <cell r="B39">
            <v>2.0109104999999999E-14</v>
          </cell>
        </row>
        <row r="40">
          <cell r="A40">
            <v>2.1985199999999998</v>
          </cell>
          <cell r="B40">
            <v>2.0631196799999999E-14</v>
          </cell>
        </row>
        <row r="41">
          <cell r="A41">
            <v>2.1989899999999998</v>
          </cell>
          <cell r="B41">
            <v>2.9632514399999998E-14</v>
          </cell>
        </row>
        <row r="42">
          <cell r="A42">
            <v>2.1991299999999998</v>
          </cell>
          <cell r="B42">
            <v>1.219693914E-14</v>
          </cell>
        </row>
        <row r="43">
          <cell r="A43">
            <v>2.1993800000000001</v>
          </cell>
          <cell r="B43">
            <v>3.2081652000000012E-14</v>
          </cell>
        </row>
        <row r="44">
          <cell r="A44">
            <v>2.1995</v>
          </cell>
          <cell r="B44">
            <v>2.0684223E-14</v>
          </cell>
        </row>
        <row r="45">
          <cell r="A45">
            <v>2.1995499999999999</v>
          </cell>
          <cell r="B45">
            <v>1.1432993400000001E-14</v>
          </cell>
        </row>
        <row r="46">
          <cell r="A46">
            <v>2.1997900000000001</v>
          </cell>
          <cell r="B46">
            <v>1.94836842E-24</v>
          </cell>
        </row>
        <row r="47">
          <cell r="A47">
            <v>2.2000000000000002</v>
          </cell>
          <cell r="B47">
            <v>2.0475322200000001E-14</v>
          </cell>
        </row>
        <row r="48">
          <cell r="A48">
            <v>2.2018300000000002</v>
          </cell>
          <cell r="B48">
            <v>2.0348603999999999E-14</v>
          </cell>
        </row>
        <row r="49">
          <cell r="A49">
            <v>2.2039599999999999</v>
          </cell>
          <cell r="B49">
            <v>2.5921000800000001E-14</v>
          </cell>
        </row>
        <row r="50">
          <cell r="A50">
            <v>2.2049300000000001</v>
          </cell>
          <cell r="B50">
            <v>1.8381988800000001E-14</v>
          </cell>
        </row>
        <row r="51">
          <cell r="A51">
            <v>2.2054</v>
          </cell>
          <cell r="B51">
            <v>1.75984506E-14</v>
          </cell>
        </row>
        <row r="52">
          <cell r="A52">
            <v>2.20974</v>
          </cell>
          <cell r="B52">
            <v>1.4713649100000001E-14</v>
          </cell>
        </row>
        <row r="53">
          <cell r="A53">
            <v>2.2099500000000001</v>
          </cell>
          <cell r="B53">
            <v>1.77043428E-14</v>
          </cell>
        </row>
        <row r="54">
          <cell r="A54">
            <v>2.2136999999999998</v>
          </cell>
          <cell r="B54">
            <v>1.8750929399999999E-14</v>
          </cell>
        </row>
        <row r="55">
          <cell r="A55">
            <v>2.2138399999999998</v>
          </cell>
          <cell r="B55">
            <v>2.29713984E-14</v>
          </cell>
        </row>
        <row r="56">
          <cell r="A56">
            <v>2.2199200000000001</v>
          </cell>
          <cell r="B56">
            <v>2.7821773800000001E-14</v>
          </cell>
        </row>
        <row r="57">
          <cell r="A57">
            <v>2.22465</v>
          </cell>
          <cell r="B57">
            <v>3.0837058199999997E-14</v>
          </cell>
        </row>
        <row r="58">
          <cell r="A58">
            <v>2.2294</v>
          </cell>
          <cell r="B58">
            <v>2.9458376999999997E-14</v>
          </cell>
        </row>
        <row r="59">
          <cell r="A59">
            <v>2.2445599999999999</v>
          </cell>
          <cell r="B59">
            <v>3.3281870400000002E-14</v>
          </cell>
        </row>
        <row r="60">
          <cell r="A60">
            <v>2.24952</v>
          </cell>
          <cell r="B60">
            <v>1.9862236800000001E-14</v>
          </cell>
        </row>
        <row r="61">
          <cell r="A61">
            <v>2.2544499999999998</v>
          </cell>
          <cell r="B61">
            <v>2.6753880600000001E-14</v>
          </cell>
        </row>
        <row r="62">
          <cell r="A62">
            <v>2.2596500000000002</v>
          </cell>
          <cell r="B62">
            <v>2.27902122E-14</v>
          </cell>
        </row>
        <row r="63">
          <cell r="A63">
            <v>2.2641900000000001</v>
          </cell>
          <cell r="B63">
            <v>2.3604669E-14</v>
          </cell>
        </row>
        <row r="64">
          <cell r="A64">
            <v>2.2690899999999998</v>
          </cell>
          <cell r="B64">
            <v>1.8386634600000001E-14</v>
          </cell>
        </row>
        <row r="65">
          <cell r="A65">
            <v>2.2746599999999999</v>
          </cell>
          <cell r="B65">
            <v>1.907982E-14</v>
          </cell>
        </row>
        <row r="66">
          <cell r="A66">
            <v>2.27942</v>
          </cell>
          <cell r="B66">
            <v>2.44572534E-14</v>
          </cell>
        </row>
        <row r="67">
          <cell r="A67">
            <v>2.2850299999999999</v>
          </cell>
          <cell r="B67">
            <v>2.84295726E-14</v>
          </cell>
        </row>
        <row r="68">
          <cell r="A68">
            <v>2.2899699999999998</v>
          </cell>
          <cell r="B68">
            <v>2.7258510599999999E-14</v>
          </cell>
        </row>
        <row r="69">
          <cell r="A69">
            <v>2.2917299999999998</v>
          </cell>
          <cell r="B69">
            <v>4.2073005599999999E-14</v>
          </cell>
        </row>
        <row r="70">
          <cell r="A70">
            <v>2.29393</v>
          </cell>
          <cell r="B70">
            <v>4.3636076999999997E-14</v>
          </cell>
        </row>
        <row r="71">
          <cell r="A71">
            <v>2.29569</v>
          </cell>
          <cell r="B71">
            <v>6.2100568800000007E-14</v>
          </cell>
        </row>
        <row r="72">
          <cell r="A72">
            <v>2.2977500000000002</v>
          </cell>
          <cell r="B72">
            <v>8.6399864999999996E-14</v>
          </cell>
        </row>
        <row r="73">
          <cell r="A73">
            <v>2.2998099999999999</v>
          </cell>
          <cell r="B73">
            <v>1.303959114E-13</v>
          </cell>
        </row>
        <row r="74">
          <cell r="A74">
            <v>2.3020100000000001</v>
          </cell>
          <cell r="B74">
            <v>1.9977580800000001E-13</v>
          </cell>
        </row>
        <row r="75">
          <cell r="A75">
            <v>2.3034599999999998</v>
          </cell>
          <cell r="B75">
            <v>2.6518386599999998E-13</v>
          </cell>
        </row>
        <row r="76">
          <cell r="A76">
            <v>2.3058999999999998</v>
          </cell>
          <cell r="B76">
            <v>3.6575582399999999E-13</v>
          </cell>
        </row>
        <row r="77">
          <cell r="A77">
            <v>2.3077100000000002</v>
          </cell>
          <cell r="B77">
            <v>4.0366234800000003E-13</v>
          </cell>
        </row>
        <row r="78">
          <cell r="A78">
            <v>2.3098100000000001</v>
          </cell>
          <cell r="B78">
            <v>3.6797139000000001E-13</v>
          </cell>
        </row>
        <row r="79">
          <cell r="A79">
            <v>2.31386</v>
          </cell>
          <cell r="B79">
            <v>1.8750769200000001E-13</v>
          </cell>
        </row>
        <row r="80">
          <cell r="A80">
            <v>2.31799</v>
          </cell>
          <cell r="B80">
            <v>1.099782612E-13</v>
          </cell>
        </row>
        <row r="81">
          <cell r="A81">
            <v>2.3196500000000002</v>
          </cell>
          <cell r="B81">
            <v>9.7341204600000009E-14</v>
          </cell>
        </row>
        <row r="82">
          <cell r="A82">
            <v>2.3209</v>
          </cell>
          <cell r="B82">
            <v>8.9832790800000009E-14</v>
          </cell>
        </row>
        <row r="83">
          <cell r="A83">
            <v>2.32185</v>
          </cell>
          <cell r="B83">
            <v>7.2688347000000005E-14</v>
          </cell>
        </row>
        <row r="84">
          <cell r="A84">
            <v>2.3228800000000001</v>
          </cell>
          <cell r="B84">
            <v>8.6080266E-14</v>
          </cell>
        </row>
        <row r="85">
          <cell r="A85">
            <v>2.3240599999999998</v>
          </cell>
          <cell r="B85">
            <v>8.2450614600000001E-14</v>
          </cell>
        </row>
        <row r="86">
          <cell r="A86">
            <v>2.3240599999999998</v>
          </cell>
          <cell r="B86">
            <v>7.6141457999999994E-14</v>
          </cell>
        </row>
        <row r="87">
          <cell r="A87">
            <v>2.3244600000000002</v>
          </cell>
          <cell r="B87">
            <v>7.1625419999999998E-14</v>
          </cell>
        </row>
        <row r="88">
          <cell r="A88">
            <v>2.3250700000000002</v>
          </cell>
          <cell r="B88">
            <v>7.5000994200000013E-14</v>
          </cell>
        </row>
        <row r="89">
          <cell r="A89">
            <v>2.3254800000000002</v>
          </cell>
          <cell r="B89">
            <v>8.1063602999999999E-14</v>
          </cell>
        </row>
        <row r="90">
          <cell r="A90">
            <v>2.3258100000000002</v>
          </cell>
          <cell r="B90">
            <v>8.4396884399999992E-14</v>
          </cell>
        </row>
        <row r="91">
          <cell r="A91">
            <v>2.3259599999999998</v>
          </cell>
          <cell r="B91">
            <v>1.0867311179999999E-13</v>
          </cell>
        </row>
        <row r="92">
          <cell r="A92">
            <v>2.3265500000000001</v>
          </cell>
          <cell r="B92">
            <v>9.5441392799999997E-14</v>
          </cell>
        </row>
        <row r="93">
          <cell r="A93">
            <v>2.3270200000000001</v>
          </cell>
          <cell r="B93">
            <v>7.5110250599999994E-14</v>
          </cell>
        </row>
        <row r="94">
          <cell r="A94">
            <v>2.32755</v>
          </cell>
          <cell r="B94">
            <v>7.0916214600000009E-14</v>
          </cell>
        </row>
        <row r="95">
          <cell r="A95">
            <v>2.3280099999999999</v>
          </cell>
          <cell r="B95">
            <v>6.4425230999999991E-14</v>
          </cell>
        </row>
        <row r="96">
          <cell r="A96">
            <v>2.32856</v>
          </cell>
          <cell r="B96">
            <v>5.9802660000000008E-14</v>
          </cell>
        </row>
        <row r="97">
          <cell r="A97">
            <v>2.3290199999999999</v>
          </cell>
          <cell r="B97">
            <v>6.0696095399999999E-14</v>
          </cell>
        </row>
        <row r="98">
          <cell r="A98">
            <v>2.32979</v>
          </cell>
          <cell r="B98">
            <v>4.7314909800000002E-14</v>
          </cell>
        </row>
        <row r="99">
          <cell r="A99">
            <v>2.3299099999999999</v>
          </cell>
          <cell r="B99">
            <v>6.0723810000000001E-14</v>
          </cell>
        </row>
        <row r="100">
          <cell r="A100">
            <v>2.3339300000000001</v>
          </cell>
          <cell r="B100">
            <v>5.0663249999999997E-14</v>
          </cell>
        </row>
        <row r="101">
          <cell r="A101">
            <v>2.3339699999999999</v>
          </cell>
          <cell r="B101">
            <v>4.5968909399999999E-14</v>
          </cell>
        </row>
        <row r="102">
          <cell r="A102">
            <v>2.33738</v>
          </cell>
          <cell r="B102">
            <v>3.1208562E-14</v>
          </cell>
        </row>
        <row r="103">
          <cell r="A103">
            <v>2.3417400000000002</v>
          </cell>
          <cell r="B103">
            <v>3.9298021199999997E-14</v>
          </cell>
        </row>
        <row r="104">
          <cell r="A104">
            <v>2.34178</v>
          </cell>
          <cell r="B104">
            <v>3.6046762199999998E-14</v>
          </cell>
        </row>
        <row r="105">
          <cell r="A105">
            <v>2.3435000000000001</v>
          </cell>
          <cell r="B105">
            <v>3.3296448600000003E-14</v>
          </cell>
        </row>
        <row r="106">
          <cell r="A106">
            <v>2.34395</v>
          </cell>
          <cell r="B106">
            <v>2.7896907600000001E-14</v>
          </cell>
        </row>
        <row r="107">
          <cell r="A107">
            <v>2.3452199999999999</v>
          </cell>
          <cell r="B107">
            <v>3.5229421800000002E-14</v>
          </cell>
        </row>
        <row r="108">
          <cell r="A108">
            <v>2.34592</v>
          </cell>
          <cell r="B108">
            <v>2.7523321200000001E-14</v>
          </cell>
        </row>
        <row r="109">
          <cell r="A109">
            <v>2.3466999999999998</v>
          </cell>
          <cell r="B109">
            <v>3.3559817399999999E-14</v>
          </cell>
        </row>
        <row r="110">
          <cell r="A110">
            <v>2.34795</v>
          </cell>
          <cell r="B110">
            <v>2.4861277800000001E-14</v>
          </cell>
        </row>
        <row r="111">
          <cell r="A111">
            <v>2.3480799999999999</v>
          </cell>
          <cell r="B111">
            <v>3.7409743799999997E-14</v>
          </cell>
        </row>
        <row r="112">
          <cell r="A112">
            <v>2.3494600000000001</v>
          </cell>
          <cell r="B112">
            <v>4.73498334E-14</v>
          </cell>
        </row>
        <row r="113">
          <cell r="A113">
            <v>2.34965</v>
          </cell>
          <cell r="B113">
            <v>2.4951310200000001E-14</v>
          </cell>
        </row>
        <row r="114">
          <cell r="A114">
            <v>2.3505199999999999</v>
          </cell>
          <cell r="B114">
            <v>4.4335029600000002E-14</v>
          </cell>
        </row>
        <row r="115">
          <cell r="A115">
            <v>2.3512400000000002</v>
          </cell>
          <cell r="B115">
            <v>3.9699802800000001E-14</v>
          </cell>
        </row>
        <row r="116">
          <cell r="A116">
            <v>2.3519399999999999</v>
          </cell>
          <cell r="B116">
            <v>3.1692365999999999E-14</v>
          </cell>
        </row>
        <row r="117">
          <cell r="A117">
            <v>2.3520300000000001</v>
          </cell>
          <cell r="B117">
            <v>4.2854300999999997E-14</v>
          </cell>
        </row>
        <row r="118">
          <cell r="A118">
            <v>2.35277</v>
          </cell>
          <cell r="B118">
            <v>4.9266946800000002E-14</v>
          </cell>
        </row>
        <row r="119">
          <cell r="A119">
            <v>2.3536000000000001</v>
          </cell>
          <cell r="B119">
            <v>4.4012547000000002E-14</v>
          </cell>
        </row>
        <row r="120">
          <cell r="A120">
            <v>2.3538999999999999</v>
          </cell>
          <cell r="B120">
            <v>4.8031003800000001E-14</v>
          </cell>
        </row>
        <row r="121">
          <cell r="A121">
            <v>2.3540899999999998</v>
          </cell>
          <cell r="B121">
            <v>5.7869686800000003E-14</v>
          </cell>
        </row>
        <row r="122">
          <cell r="A122">
            <v>2.35466</v>
          </cell>
          <cell r="B122">
            <v>5.01791256E-14</v>
          </cell>
        </row>
        <row r="123">
          <cell r="A123">
            <v>2.3551899999999999</v>
          </cell>
          <cell r="B123">
            <v>5.9701413599999999E-14</v>
          </cell>
        </row>
        <row r="124">
          <cell r="A124">
            <v>2.3557299999999999</v>
          </cell>
          <cell r="B124">
            <v>5.8235423399999997E-14</v>
          </cell>
        </row>
        <row r="125">
          <cell r="A125">
            <v>2.3559999999999999</v>
          </cell>
          <cell r="B125">
            <v>4.8660910199999998E-14</v>
          </cell>
        </row>
        <row r="126">
          <cell r="A126">
            <v>2.35643</v>
          </cell>
          <cell r="B126">
            <v>6.9481783800000011E-14</v>
          </cell>
        </row>
        <row r="127">
          <cell r="A127">
            <v>2.3569399999999998</v>
          </cell>
          <cell r="B127">
            <v>6.9573097800000004E-14</v>
          </cell>
        </row>
        <row r="128">
          <cell r="A128">
            <v>2.3574299999999999</v>
          </cell>
          <cell r="B128">
            <v>7.3882477800000011E-14</v>
          </cell>
        </row>
        <row r="129">
          <cell r="A129">
            <v>2.3577400000000002</v>
          </cell>
          <cell r="B129">
            <v>6.6776646599999998E-14</v>
          </cell>
        </row>
        <row r="130">
          <cell r="A130">
            <v>2.3577400000000002</v>
          </cell>
          <cell r="B130">
            <v>6.8265385200000006E-14</v>
          </cell>
        </row>
        <row r="131">
          <cell r="A131">
            <v>2.35832</v>
          </cell>
          <cell r="B131">
            <v>8.0158793400000005E-14</v>
          </cell>
        </row>
        <row r="132">
          <cell r="A132">
            <v>2.3588100000000001</v>
          </cell>
          <cell r="B132">
            <v>8.1552052799999987E-14</v>
          </cell>
        </row>
        <row r="133">
          <cell r="A133">
            <v>2.3592300000000002</v>
          </cell>
          <cell r="B133">
            <v>8.9328160799999999E-14</v>
          </cell>
        </row>
        <row r="134">
          <cell r="A134">
            <v>2.3599399999999999</v>
          </cell>
          <cell r="B134">
            <v>9.5547284999999997E-14</v>
          </cell>
        </row>
        <row r="135">
          <cell r="A135">
            <v>2.3599399999999999</v>
          </cell>
          <cell r="B135">
            <v>6.5715321600000006E-14</v>
          </cell>
        </row>
        <row r="136">
          <cell r="A136">
            <v>2.3604699999999998</v>
          </cell>
          <cell r="B136">
            <v>1.089707634E-13</v>
          </cell>
        </row>
        <row r="137">
          <cell r="A137">
            <v>2.3610199999999999</v>
          </cell>
          <cell r="B137">
            <v>1.22333526E-13</v>
          </cell>
        </row>
        <row r="138">
          <cell r="A138">
            <v>2.3612299999999999</v>
          </cell>
          <cell r="B138">
            <v>9.6996454199999992E-14</v>
          </cell>
        </row>
        <row r="139">
          <cell r="A139">
            <v>2.3614899999999999</v>
          </cell>
          <cell r="B139">
            <v>1.4160510539999999E-13</v>
          </cell>
        </row>
        <row r="140">
          <cell r="A140">
            <v>2.3620000000000001</v>
          </cell>
          <cell r="B140">
            <v>1.75672116E-13</v>
          </cell>
        </row>
        <row r="141">
          <cell r="A141">
            <v>2.36253</v>
          </cell>
          <cell r="B141">
            <v>2.02939758E-13</v>
          </cell>
        </row>
        <row r="142">
          <cell r="A142">
            <v>2.36287</v>
          </cell>
          <cell r="B142">
            <v>2.3154507E-13</v>
          </cell>
        </row>
        <row r="143">
          <cell r="A143">
            <v>2.3633600000000001</v>
          </cell>
          <cell r="B143">
            <v>2.76242472E-13</v>
          </cell>
        </row>
        <row r="144">
          <cell r="A144">
            <v>2.36381</v>
          </cell>
          <cell r="B144">
            <v>2.10164778E-13</v>
          </cell>
        </row>
        <row r="145">
          <cell r="A145">
            <v>2.3639999999999999</v>
          </cell>
          <cell r="B145">
            <v>3.33754272E-13</v>
          </cell>
        </row>
        <row r="146">
          <cell r="A146">
            <v>2.3644500000000002</v>
          </cell>
          <cell r="B146">
            <v>3.66795522E-13</v>
          </cell>
        </row>
        <row r="147">
          <cell r="A147">
            <v>2.3649200000000001</v>
          </cell>
          <cell r="B147">
            <v>3.9042822599999999E-13</v>
          </cell>
        </row>
        <row r="148">
          <cell r="A148">
            <v>2.3654500000000001</v>
          </cell>
          <cell r="B148">
            <v>3.8765356200000002E-13</v>
          </cell>
        </row>
        <row r="149">
          <cell r="A149">
            <v>2.3660000000000001</v>
          </cell>
          <cell r="B149">
            <v>3.5097417000000001E-13</v>
          </cell>
        </row>
        <row r="150">
          <cell r="A150">
            <v>2.3664900000000002</v>
          </cell>
          <cell r="B150">
            <v>3.0404518200000002E-13</v>
          </cell>
        </row>
        <row r="151">
          <cell r="A151">
            <v>2.3668999999999998</v>
          </cell>
          <cell r="B151">
            <v>2.7837313200000002E-13</v>
          </cell>
        </row>
        <row r="152">
          <cell r="A152">
            <v>2.3674300000000001</v>
          </cell>
          <cell r="B152">
            <v>2.403913140000001E-13</v>
          </cell>
        </row>
        <row r="153">
          <cell r="A153">
            <v>2.3679199999999998</v>
          </cell>
          <cell r="B153">
            <v>1.9759869000000001E-13</v>
          </cell>
        </row>
        <row r="154">
          <cell r="A154">
            <v>2.3685200000000002</v>
          </cell>
          <cell r="B154">
            <v>1.6190933399999999E-13</v>
          </cell>
        </row>
        <row r="155">
          <cell r="A155">
            <v>2.3692600000000001</v>
          </cell>
          <cell r="B155">
            <v>1.5290561339999999E-13</v>
          </cell>
        </row>
        <row r="156">
          <cell r="A156">
            <v>2.3695599999999999</v>
          </cell>
          <cell r="B156">
            <v>1.3623664320000001E-13</v>
          </cell>
        </row>
        <row r="157">
          <cell r="A157">
            <v>2.3698800000000002</v>
          </cell>
          <cell r="B157">
            <v>1.1723291820000001E-13</v>
          </cell>
        </row>
        <row r="158">
          <cell r="A158">
            <v>2.3706</v>
          </cell>
          <cell r="B158">
            <v>1.0169544060000001E-13</v>
          </cell>
        </row>
        <row r="159">
          <cell r="A159">
            <v>2.3709500000000001</v>
          </cell>
          <cell r="B159">
            <v>1.010264454E-13</v>
          </cell>
        </row>
        <row r="160">
          <cell r="A160">
            <v>2.3715199999999999</v>
          </cell>
          <cell r="B160">
            <v>8.6053192199999996E-14</v>
          </cell>
        </row>
        <row r="161">
          <cell r="A161">
            <v>2.3719899999999998</v>
          </cell>
          <cell r="B161">
            <v>8.5376827799999995E-14</v>
          </cell>
        </row>
        <row r="162">
          <cell r="A162">
            <v>2.37229</v>
          </cell>
          <cell r="B162">
            <v>8.7588869400000004E-14</v>
          </cell>
        </row>
        <row r="163">
          <cell r="A163">
            <v>2.3724599999999998</v>
          </cell>
          <cell r="B163">
            <v>8.4722410800000012E-14</v>
          </cell>
        </row>
        <row r="164">
          <cell r="A164">
            <v>2.37297</v>
          </cell>
          <cell r="B164">
            <v>7.7646537000000001E-14</v>
          </cell>
        </row>
        <row r="165">
          <cell r="A165">
            <v>2.37412</v>
          </cell>
          <cell r="B165">
            <v>6.3068977800000004E-14</v>
          </cell>
        </row>
        <row r="166">
          <cell r="A166">
            <v>2.3750200000000001</v>
          </cell>
          <cell r="B166">
            <v>6.07252518E-14</v>
          </cell>
        </row>
        <row r="167">
          <cell r="A167">
            <v>2.3759199999999998</v>
          </cell>
          <cell r="B167">
            <v>5.4292580999999997E-14</v>
          </cell>
        </row>
        <row r="168">
          <cell r="A168">
            <v>2.37696</v>
          </cell>
          <cell r="B168">
            <v>5.1928990199999998E-14</v>
          </cell>
        </row>
        <row r="169">
          <cell r="A169">
            <v>2.37792</v>
          </cell>
          <cell r="B169">
            <v>5.0394113999999992E-14</v>
          </cell>
        </row>
        <row r="170">
          <cell r="A170">
            <v>2.3798699999999999</v>
          </cell>
          <cell r="B170">
            <v>5.5425194999999998E-14</v>
          </cell>
        </row>
        <row r="171">
          <cell r="A171">
            <v>2.3818999999999999</v>
          </cell>
          <cell r="B171">
            <v>6.8388098400000001E-14</v>
          </cell>
        </row>
        <row r="172">
          <cell r="A172">
            <v>2.3840300000000001</v>
          </cell>
          <cell r="B172">
            <v>8.8830099E-14</v>
          </cell>
        </row>
        <row r="173">
          <cell r="A173">
            <v>2.3859599999999999</v>
          </cell>
          <cell r="B173">
            <v>1.25650467E-13</v>
          </cell>
        </row>
        <row r="174">
          <cell r="A174">
            <v>2.38788</v>
          </cell>
          <cell r="B174">
            <v>1.8071681399999999E-13</v>
          </cell>
        </row>
        <row r="175">
          <cell r="A175">
            <v>2.3898100000000002</v>
          </cell>
          <cell r="B175">
            <v>1.89414072E-13</v>
          </cell>
        </row>
        <row r="176">
          <cell r="A176">
            <v>2.3900700000000001</v>
          </cell>
          <cell r="B176">
            <v>2.6797775400000002E-13</v>
          </cell>
        </row>
        <row r="177">
          <cell r="A177">
            <v>2.3917999999999999</v>
          </cell>
          <cell r="B177">
            <v>2.828443140000001E-13</v>
          </cell>
        </row>
        <row r="178">
          <cell r="A178">
            <v>2.3938600000000001</v>
          </cell>
          <cell r="B178">
            <v>3.9779422200000002E-13</v>
          </cell>
        </row>
        <row r="179">
          <cell r="A179">
            <v>2.3948</v>
          </cell>
          <cell r="B179">
            <v>6.43084452E-13</v>
          </cell>
        </row>
        <row r="180">
          <cell r="A180">
            <v>2.3959600000000001</v>
          </cell>
          <cell r="B180">
            <v>5.6730664800000008E-13</v>
          </cell>
        </row>
        <row r="181">
          <cell r="A181">
            <v>2.3980399999999999</v>
          </cell>
          <cell r="B181">
            <v>7.54904052E-13</v>
          </cell>
        </row>
        <row r="182">
          <cell r="A182">
            <v>2.39975</v>
          </cell>
          <cell r="B182">
            <v>9.8139481199999989E-13</v>
          </cell>
        </row>
        <row r="183">
          <cell r="A183">
            <v>2.4000900000000001</v>
          </cell>
          <cell r="B183">
            <v>7.9151295600000003E-13</v>
          </cell>
        </row>
        <row r="184">
          <cell r="A184">
            <v>2.4017499999999998</v>
          </cell>
          <cell r="B184">
            <v>6.7753065600000013E-13</v>
          </cell>
        </row>
        <row r="185">
          <cell r="A185">
            <v>2.4035299999999999</v>
          </cell>
          <cell r="B185">
            <v>5.6385754200000003E-13</v>
          </cell>
        </row>
        <row r="186">
          <cell r="A186">
            <v>2.4056999999999999</v>
          </cell>
          <cell r="B186">
            <v>4.2546236399999999E-13</v>
          </cell>
        </row>
        <row r="187">
          <cell r="A187">
            <v>2.4077999999999999</v>
          </cell>
          <cell r="B187">
            <v>3.2730461999999998E-13</v>
          </cell>
        </row>
        <row r="188">
          <cell r="A188">
            <v>2.4098600000000001</v>
          </cell>
          <cell r="B188">
            <v>3.4194049199999999E-13</v>
          </cell>
        </row>
        <row r="189">
          <cell r="A189">
            <v>2.4099300000000001</v>
          </cell>
          <cell r="B189">
            <v>2.6831257200000001E-13</v>
          </cell>
        </row>
        <row r="190">
          <cell r="A190">
            <v>2.41167</v>
          </cell>
          <cell r="B190">
            <v>2.3035478400000002E-13</v>
          </cell>
        </row>
        <row r="191">
          <cell r="A191">
            <v>2.4145099999999999</v>
          </cell>
          <cell r="B191">
            <v>1.9627704E-13</v>
          </cell>
        </row>
        <row r="192">
          <cell r="A192">
            <v>2.4148800000000001</v>
          </cell>
          <cell r="B192">
            <v>2.32016058E-13</v>
          </cell>
        </row>
        <row r="193">
          <cell r="A193">
            <v>2.41953</v>
          </cell>
          <cell r="B193">
            <v>1.8610434000000001E-13</v>
          </cell>
        </row>
        <row r="194">
          <cell r="A194">
            <v>2.41974</v>
          </cell>
          <cell r="B194">
            <v>1.4362554779999999E-13</v>
          </cell>
        </row>
        <row r="195">
          <cell r="A195">
            <v>2.4236200000000001</v>
          </cell>
          <cell r="B195">
            <v>1.5882356159999999E-13</v>
          </cell>
        </row>
        <row r="196">
          <cell r="A196">
            <v>2.4237700000000002</v>
          </cell>
          <cell r="B196">
            <v>1.287668376E-13</v>
          </cell>
        </row>
        <row r="197">
          <cell r="A197">
            <v>2.4264899999999998</v>
          </cell>
          <cell r="B197">
            <v>1.188342774E-13</v>
          </cell>
        </row>
        <row r="198">
          <cell r="A198">
            <v>2.4279099999999998</v>
          </cell>
          <cell r="B198">
            <v>1.4457425219999999E-13</v>
          </cell>
        </row>
        <row r="199">
          <cell r="A199">
            <v>2.42862</v>
          </cell>
          <cell r="B199">
            <v>1.118686212E-13</v>
          </cell>
        </row>
        <row r="200">
          <cell r="A200">
            <v>2.4299400000000002</v>
          </cell>
          <cell r="B200">
            <v>1.074991662E-13</v>
          </cell>
        </row>
        <row r="201">
          <cell r="A201">
            <v>2.4309099999999999</v>
          </cell>
          <cell r="B201">
            <v>1.1992203539999999E-13</v>
          </cell>
        </row>
        <row r="202">
          <cell r="A202">
            <v>2.43188</v>
          </cell>
          <cell r="B202">
            <v>9.3289906799999991E-14</v>
          </cell>
        </row>
        <row r="203">
          <cell r="A203">
            <v>2.4326599999999998</v>
          </cell>
          <cell r="B203">
            <v>1.3484626740000001E-13</v>
          </cell>
        </row>
        <row r="204">
          <cell r="A204">
            <v>2.4338299999999999</v>
          </cell>
          <cell r="B204">
            <v>1.099486242E-13</v>
          </cell>
        </row>
        <row r="205">
          <cell r="A205">
            <v>2.4349099999999999</v>
          </cell>
          <cell r="B205">
            <v>1.2119514479999999E-13</v>
          </cell>
        </row>
        <row r="206">
          <cell r="A206">
            <v>2.4352100000000001</v>
          </cell>
          <cell r="B206">
            <v>1.027420272E-13</v>
          </cell>
        </row>
        <row r="207">
          <cell r="A207">
            <v>2.4359899999999999</v>
          </cell>
          <cell r="B207">
            <v>1.3694376600000001E-13</v>
          </cell>
        </row>
        <row r="208">
          <cell r="A208">
            <v>2.4369800000000001</v>
          </cell>
          <cell r="B208">
            <v>1.41481431E-13</v>
          </cell>
        </row>
        <row r="209">
          <cell r="A209">
            <v>2.4375200000000001</v>
          </cell>
          <cell r="B209">
            <v>1.2910421880000001E-13</v>
          </cell>
        </row>
        <row r="210">
          <cell r="A210">
            <v>2.4379499999999998</v>
          </cell>
          <cell r="B210">
            <v>1.131026418E-13</v>
          </cell>
        </row>
        <row r="211">
          <cell r="A211">
            <v>2.43804</v>
          </cell>
          <cell r="B211">
            <v>1.3938777720000001E-13</v>
          </cell>
        </row>
        <row r="212">
          <cell r="A212">
            <v>2.4387699999999999</v>
          </cell>
          <cell r="B212">
            <v>1.0508591339999999E-13</v>
          </cell>
        </row>
        <row r="213">
          <cell r="A213">
            <v>2.4388800000000002</v>
          </cell>
          <cell r="B213">
            <v>1.3561218359999999E-13</v>
          </cell>
        </row>
        <row r="214">
          <cell r="A214">
            <v>2.4392299999999998</v>
          </cell>
          <cell r="B214">
            <v>1.3326092820000001E-13</v>
          </cell>
        </row>
        <row r="215">
          <cell r="A215">
            <v>2.4396399999999998</v>
          </cell>
          <cell r="B215">
            <v>1.3381634160000001E-13</v>
          </cell>
        </row>
        <row r="216">
          <cell r="A216">
            <v>2.43981</v>
          </cell>
          <cell r="B216">
            <v>1.123344828E-13</v>
          </cell>
        </row>
        <row r="217">
          <cell r="A217">
            <v>2.4400499999999998</v>
          </cell>
          <cell r="B217">
            <v>1.3733064900000001E-13</v>
          </cell>
        </row>
        <row r="218">
          <cell r="A218">
            <v>2.4408699999999999</v>
          </cell>
          <cell r="B218">
            <v>1.046719566E-13</v>
          </cell>
        </row>
        <row r="219">
          <cell r="A219">
            <v>2.4409399999999999</v>
          </cell>
          <cell r="B219">
            <v>1.2729315780000001E-13</v>
          </cell>
        </row>
        <row r="220">
          <cell r="A220">
            <v>2.4418500000000001</v>
          </cell>
          <cell r="B220">
            <v>1.053305388E-13</v>
          </cell>
        </row>
        <row r="221">
          <cell r="A221">
            <v>2.44198</v>
          </cell>
          <cell r="B221">
            <v>1.1669176260000001E-13</v>
          </cell>
        </row>
        <row r="222">
          <cell r="A222">
            <v>2.4428899999999998</v>
          </cell>
          <cell r="B222">
            <v>1.286228178E-13</v>
          </cell>
        </row>
        <row r="223">
          <cell r="A223">
            <v>2.4437700000000002</v>
          </cell>
          <cell r="B223">
            <v>9.3324830400000001E-14</v>
          </cell>
        </row>
        <row r="224">
          <cell r="A224">
            <v>2.4439700000000002</v>
          </cell>
          <cell r="B224">
            <v>1.3025621700000001E-13</v>
          </cell>
        </row>
        <row r="225">
          <cell r="A225">
            <v>2.4457900000000001</v>
          </cell>
          <cell r="B225">
            <v>1.2059615699999999E-13</v>
          </cell>
        </row>
        <row r="226">
          <cell r="A226">
            <v>2.4477099999999998</v>
          </cell>
          <cell r="B226">
            <v>1.0286986680000001E-13</v>
          </cell>
        </row>
        <row r="227">
          <cell r="A227">
            <v>2.4478900000000001</v>
          </cell>
          <cell r="B227">
            <v>1.240878762E-13</v>
          </cell>
        </row>
        <row r="228">
          <cell r="A228">
            <v>2.4498799999999998</v>
          </cell>
          <cell r="B228">
            <v>1.18857987E-13</v>
          </cell>
        </row>
        <row r="229">
          <cell r="A229">
            <v>2.4517699999999998</v>
          </cell>
          <cell r="B229">
            <v>8.9176131000000001E-14</v>
          </cell>
        </row>
        <row r="230">
          <cell r="A230">
            <v>2.4522400000000002</v>
          </cell>
          <cell r="B230">
            <v>1.07136153E-13</v>
          </cell>
        </row>
        <row r="231">
          <cell r="A231">
            <v>2.4539300000000002</v>
          </cell>
          <cell r="B231">
            <v>1.1320869420000001E-13</v>
          </cell>
        </row>
        <row r="232">
          <cell r="A232">
            <v>2.4559099999999998</v>
          </cell>
          <cell r="B232">
            <v>9.6158608199999996E-14</v>
          </cell>
        </row>
        <row r="233">
          <cell r="A233">
            <v>2.4559099999999998</v>
          </cell>
          <cell r="B233">
            <v>1.1998275119999999E-13</v>
          </cell>
        </row>
        <row r="234">
          <cell r="A234">
            <v>2.4580799999999998</v>
          </cell>
          <cell r="B234">
            <v>8.8387947E-14</v>
          </cell>
        </row>
        <row r="235">
          <cell r="A235">
            <v>2.4597699999999998</v>
          </cell>
          <cell r="B235">
            <v>1.194076332E-13</v>
          </cell>
        </row>
        <row r="236">
          <cell r="A236">
            <v>2.4597699999999998</v>
          </cell>
          <cell r="B236">
            <v>9.7109235000000007E-14</v>
          </cell>
        </row>
        <row r="237">
          <cell r="A237">
            <v>2.4618600000000002</v>
          </cell>
          <cell r="B237">
            <v>1.009742202E-13</v>
          </cell>
        </row>
        <row r="238">
          <cell r="A238">
            <v>2.4619499999999999</v>
          </cell>
          <cell r="B238">
            <v>1.297853892E-13</v>
          </cell>
        </row>
        <row r="239">
          <cell r="A239">
            <v>2.4637899999999999</v>
          </cell>
          <cell r="B239">
            <v>1.00303623E-13</v>
          </cell>
        </row>
        <row r="240">
          <cell r="A240">
            <v>2.4648099999999999</v>
          </cell>
          <cell r="B240">
            <v>1.2926201579999999E-13</v>
          </cell>
        </row>
        <row r="241">
          <cell r="A241">
            <v>2.46584</v>
          </cell>
          <cell r="B241">
            <v>1.434209724E-13</v>
          </cell>
        </row>
        <row r="242">
          <cell r="A242">
            <v>2.4659</v>
          </cell>
          <cell r="B242">
            <v>1.091716542E-13</v>
          </cell>
        </row>
        <row r="243">
          <cell r="A243">
            <v>2.4662899999999999</v>
          </cell>
          <cell r="B243">
            <v>1.3088468160000001E-13</v>
          </cell>
        </row>
        <row r="244">
          <cell r="A244">
            <v>2.46692</v>
          </cell>
          <cell r="B244">
            <v>1.3815984420000001E-13</v>
          </cell>
        </row>
        <row r="245">
          <cell r="A245">
            <v>2.4674</v>
          </cell>
          <cell r="B245">
            <v>1.4555131200000001E-13</v>
          </cell>
        </row>
        <row r="246">
          <cell r="A246">
            <v>2.4678100000000001</v>
          </cell>
          <cell r="B246">
            <v>1.2381393420000001E-13</v>
          </cell>
        </row>
        <row r="247">
          <cell r="A247">
            <v>2.4679700000000002</v>
          </cell>
          <cell r="B247">
            <v>1.4461061759999999E-13</v>
          </cell>
        </row>
        <row r="248">
          <cell r="A248">
            <v>2.4684499999999998</v>
          </cell>
          <cell r="B248">
            <v>1.566360306E-13</v>
          </cell>
        </row>
        <row r="249">
          <cell r="A249">
            <v>2.46888</v>
          </cell>
          <cell r="B249">
            <v>1.4529467160000001E-13</v>
          </cell>
        </row>
        <row r="250">
          <cell r="A250">
            <v>2.46936</v>
          </cell>
          <cell r="B250">
            <v>1.7486470800000001E-13</v>
          </cell>
        </row>
        <row r="251">
          <cell r="A251">
            <v>2.4697900000000002</v>
          </cell>
          <cell r="B251">
            <v>1.87603812E-13</v>
          </cell>
        </row>
        <row r="252">
          <cell r="A252">
            <v>2.4698199999999999</v>
          </cell>
          <cell r="B252">
            <v>1.7693289000000001E-13</v>
          </cell>
        </row>
        <row r="253">
          <cell r="A253">
            <v>2.4705599999999999</v>
          </cell>
          <cell r="B253">
            <v>2.3559813E-13</v>
          </cell>
        </row>
        <row r="254">
          <cell r="A254">
            <v>2.4709699999999999</v>
          </cell>
          <cell r="B254">
            <v>2.57644854E-13</v>
          </cell>
        </row>
        <row r="255">
          <cell r="A255">
            <v>2.4712700000000001</v>
          </cell>
          <cell r="B255">
            <v>2.4645648599999988E-13</v>
          </cell>
        </row>
        <row r="256">
          <cell r="A256">
            <v>2.4717699999999998</v>
          </cell>
          <cell r="B256">
            <v>2.5398748800000001E-13</v>
          </cell>
        </row>
        <row r="257">
          <cell r="A257">
            <v>2.4718800000000001</v>
          </cell>
          <cell r="B257">
            <v>1.972863E-13</v>
          </cell>
        </row>
        <row r="258">
          <cell r="A258">
            <v>2.4724300000000001</v>
          </cell>
          <cell r="B258">
            <v>2.3873324399999998E-13</v>
          </cell>
        </row>
        <row r="259">
          <cell r="A259">
            <v>2.47376</v>
          </cell>
          <cell r="B259">
            <v>1.8116697599999999E-13</v>
          </cell>
        </row>
        <row r="260">
          <cell r="A260">
            <v>2.4737800000000001</v>
          </cell>
          <cell r="B260">
            <v>1.3604952959999999E-13</v>
          </cell>
        </row>
        <row r="261">
          <cell r="A261">
            <v>2.4748000000000001</v>
          </cell>
          <cell r="B261">
            <v>1.6529435999999999E-13</v>
          </cell>
        </row>
        <row r="262">
          <cell r="A262">
            <v>2.4758900000000001</v>
          </cell>
          <cell r="B262">
            <v>1.436188194E-13</v>
          </cell>
        </row>
        <row r="263">
          <cell r="A263">
            <v>2.4767800000000002</v>
          </cell>
          <cell r="B263">
            <v>1.5213777480000001E-13</v>
          </cell>
        </row>
        <row r="264">
          <cell r="A264">
            <v>2.47777</v>
          </cell>
          <cell r="B264">
            <v>1.107180648E-13</v>
          </cell>
        </row>
        <row r="265">
          <cell r="A265">
            <v>2.47783</v>
          </cell>
          <cell r="B265">
            <v>1.4890926419999999E-13</v>
          </cell>
        </row>
        <row r="266">
          <cell r="A266">
            <v>2.47892</v>
          </cell>
          <cell r="B266">
            <v>1.4457313079999999E-13</v>
          </cell>
        </row>
        <row r="267">
          <cell r="A267">
            <v>2.4798399999999998</v>
          </cell>
          <cell r="B267">
            <v>1.31156541E-13</v>
          </cell>
        </row>
        <row r="268">
          <cell r="A268">
            <v>2.47986</v>
          </cell>
          <cell r="B268">
            <v>1.0977064199999999E-13</v>
          </cell>
        </row>
        <row r="269">
          <cell r="A269">
            <v>2.48095</v>
          </cell>
          <cell r="B269">
            <v>1.0935748620000001E-13</v>
          </cell>
        </row>
        <row r="270">
          <cell r="A270">
            <v>2.4810099999999999</v>
          </cell>
          <cell r="B270">
            <v>1.3847079240000001E-13</v>
          </cell>
        </row>
        <row r="271">
          <cell r="A271">
            <v>2.48149</v>
          </cell>
          <cell r="B271">
            <v>1.32534261E-13</v>
          </cell>
        </row>
        <row r="272">
          <cell r="A272">
            <v>2.4819499999999999</v>
          </cell>
          <cell r="B272">
            <v>1.4718198780000001E-13</v>
          </cell>
        </row>
        <row r="273">
          <cell r="A273">
            <v>2.48197</v>
          </cell>
          <cell r="B273">
            <v>1.067664114E-13</v>
          </cell>
        </row>
        <row r="274">
          <cell r="A274">
            <v>2.4824299999999999</v>
          </cell>
          <cell r="B274">
            <v>1.132144614E-13</v>
          </cell>
        </row>
        <row r="275">
          <cell r="A275">
            <v>2.4824999999999999</v>
          </cell>
          <cell r="B275">
            <v>1.4412633300000001E-13</v>
          </cell>
        </row>
        <row r="276">
          <cell r="A276">
            <v>2.4828899999999998</v>
          </cell>
          <cell r="B276">
            <v>1.178186094E-13</v>
          </cell>
        </row>
        <row r="277">
          <cell r="A277">
            <v>2.4830000000000001</v>
          </cell>
          <cell r="B277">
            <v>1.497738636E-13</v>
          </cell>
        </row>
        <row r="278">
          <cell r="A278">
            <v>2.4834399999999999</v>
          </cell>
          <cell r="B278">
            <v>1.4917551660000001E-13</v>
          </cell>
        </row>
        <row r="279">
          <cell r="A279">
            <v>2.4834800000000001</v>
          </cell>
          <cell r="B279">
            <v>1.1775228659999999E-13</v>
          </cell>
        </row>
        <row r="280">
          <cell r="A280">
            <v>2.4839199999999999</v>
          </cell>
          <cell r="B280">
            <v>1.62047106E-13</v>
          </cell>
        </row>
        <row r="281">
          <cell r="A281">
            <v>2.4839199999999999</v>
          </cell>
          <cell r="B281">
            <v>1.36311777E-13</v>
          </cell>
        </row>
        <row r="282">
          <cell r="A282">
            <v>2.48448</v>
          </cell>
          <cell r="B282">
            <v>1.37063916E-13</v>
          </cell>
        </row>
        <row r="283">
          <cell r="A283">
            <v>2.4845000000000002</v>
          </cell>
          <cell r="B283">
            <v>1.7549749799999999E-13</v>
          </cell>
        </row>
        <row r="284">
          <cell r="A284">
            <v>2.4849600000000001</v>
          </cell>
          <cell r="B284">
            <v>1.4600211479999999E-13</v>
          </cell>
        </row>
        <row r="285">
          <cell r="A285">
            <v>2.4849600000000001</v>
          </cell>
          <cell r="B285">
            <v>1.170534942E-13</v>
          </cell>
        </row>
        <row r="286">
          <cell r="A286">
            <v>2.4855100000000001</v>
          </cell>
          <cell r="B286">
            <v>1.1917598399999999E-13</v>
          </cell>
        </row>
        <row r="287">
          <cell r="A287">
            <v>2.4857</v>
          </cell>
          <cell r="B287">
            <v>1.5911704800000001E-13</v>
          </cell>
        </row>
        <row r="288">
          <cell r="A288">
            <v>2.48597</v>
          </cell>
          <cell r="B288">
            <v>1.1972322719999999E-13</v>
          </cell>
        </row>
        <row r="289">
          <cell r="A289">
            <v>2.4864299999999999</v>
          </cell>
          <cell r="B289">
            <v>1.1185388280000001E-13</v>
          </cell>
        </row>
        <row r="290">
          <cell r="A290">
            <v>2.4868000000000001</v>
          </cell>
          <cell r="B290">
            <v>1.482872076E-13</v>
          </cell>
        </row>
        <row r="291">
          <cell r="A291">
            <v>2.4868199999999998</v>
          </cell>
          <cell r="B291">
            <v>1.140197868E-13</v>
          </cell>
        </row>
        <row r="292">
          <cell r="A292">
            <v>2.4874700000000001</v>
          </cell>
          <cell r="B292">
            <v>1.1538997740000001E-13</v>
          </cell>
        </row>
        <row r="293">
          <cell r="A293">
            <v>2.4879099999999998</v>
          </cell>
          <cell r="B293">
            <v>1.150918452E-13</v>
          </cell>
        </row>
        <row r="294">
          <cell r="A294">
            <v>2.4880200000000001</v>
          </cell>
          <cell r="B294">
            <v>1.5298122780000001E-13</v>
          </cell>
        </row>
        <row r="295">
          <cell r="A295">
            <v>2.4889399999999999</v>
          </cell>
          <cell r="B295">
            <v>1.48779342E-13</v>
          </cell>
        </row>
        <row r="296">
          <cell r="A296">
            <v>2.4889999999999999</v>
          </cell>
          <cell r="B296">
            <v>1.1516505659999999E-13</v>
          </cell>
        </row>
        <row r="297">
          <cell r="A297">
            <v>2.48983</v>
          </cell>
          <cell r="B297">
            <v>1.3742740980000001E-13</v>
          </cell>
        </row>
        <row r="298">
          <cell r="A298">
            <v>2.4899200000000001</v>
          </cell>
          <cell r="B298">
            <v>1.2057821459999999E-13</v>
          </cell>
        </row>
        <row r="299">
          <cell r="A299">
            <v>2.4909500000000002</v>
          </cell>
          <cell r="B299">
            <v>1.2745992599999999E-13</v>
          </cell>
        </row>
        <row r="300">
          <cell r="A300">
            <v>2.4910800000000002</v>
          </cell>
          <cell r="B300">
            <v>1.588065804E-13</v>
          </cell>
        </row>
        <row r="301">
          <cell r="A301">
            <v>2.4918399999999998</v>
          </cell>
          <cell r="B301">
            <v>1.2078054719999999E-13</v>
          </cell>
        </row>
        <row r="302">
          <cell r="A302">
            <v>2.4918399999999998</v>
          </cell>
          <cell r="B302">
            <v>1.5033856860000001E-13</v>
          </cell>
        </row>
        <row r="303">
          <cell r="A303">
            <v>2.4927600000000001</v>
          </cell>
          <cell r="B303">
            <v>1.2870179639999999E-13</v>
          </cell>
        </row>
        <row r="304">
          <cell r="A304">
            <v>2.49302</v>
          </cell>
          <cell r="B304">
            <v>1.538342928E-13</v>
          </cell>
        </row>
        <row r="305">
          <cell r="A305">
            <v>2.4939200000000001</v>
          </cell>
          <cell r="B305">
            <v>1.5937897500000001E-13</v>
          </cell>
        </row>
        <row r="306">
          <cell r="A306">
            <v>2.4948199999999998</v>
          </cell>
          <cell r="B306">
            <v>1.598606964E-13</v>
          </cell>
        </row>
        <row r="307">
          <cell r="A307">
            <v>2.4949300000000001</v>
          </cell>
          <cell r="B307">
            <v>1.3215586860000001E-13</v>
          </cell>
        </row>
        <row r="308">
          <cell r="A308">
            <v>2.4960599999999999</v>
          </cell>
          <cell r="B308">
            <v>1.6827247799999999E-13</v>
          </cell>
        </row>
        <row r="309">
          <cell r="A309">
            <v>2.4968300000000001</v>
          </cell>
          <cell r="B309">
            <v>1.6230823200000001E-13</v>
          </cell>
        </row>
        <row r="310">
          <cell r="A310">
            <v>2.4968699999999999</v>
          </cell>
          <cell r="B310">
            <v>1.37256957E-13</v>
          </cell>
        </row>
        <row r="311">
          <cell r="A311">
            <v>2.4978799999999999</v>
          </cell>
          <cell r="B311">
            <v>1.7311212E-13</v>
          </cell>
        </row>
        <row r="312">
          <cell r="A312">
            <v>2.4989300000000001</v>
          </cell>
          <cell r="B312">
            <v>1.7327392199999999E-13</v>
          </cell>
        </row>
        <row r="313">
          <cell r="A313">
            <v>2.49932</v>
          </cell>
          <cell r="B313">
            <v>1.4451529860000001E-13</v>
          </cell>
        </row>
        <row r="314">
          <cell r="A314">
            <v>2.5000200000000001</v>
          </cell>
          <cell r="B314">
            <v>1.8129193200000001E-13</v>
          </cell>
        </row>
        <row r="315">
          <cell r="A315">
            <v>2.5009199999999998</v>
          </cell>
          <cell r="B315">
            <v>1.7581309200000001E-13</v>
          </cell>
        </row>
        <row r="316">
          <cell r="A316">
            <v>2.5019100000000001</v>
          </cell>
          <cell r="B316">
            <v>1.78331436E-13</v>
          </cell>
        </row>
        <row r="317">
          <cell r="A317">
            <v>2.5028899999999998</v>
          </cell>
          <cell r="B317">
            <v>2.00136258E-13</v>
          </cell>
        </row>
        <row r="318">
          <cell r="A318">
            <v>2.5036800000000001</v>
          </cell>
          <cell r="B318">
            <v>1.9911097800000001E-13</v>
          </cell>
        </row>
        <row r="319">
          <cell r="A319">
            <v>2.5049100000000002</v>
          </cell>
          <cell r="B319">
            <v>2.1176036999999999E-13</v>
          </cell>
        </row>
        <row r="320">
          <cell r="A320">
            <v>2.50596</v>
          </cell>
          <cell r="B320">
            <v>1.9799598599999999E-13</v>
          </cell>
        </row>
        <row r="321">
          <cell r="A321">
            <v>2.5067300000000001</v>
          </cell>
          <cell r="B321">
            <v>2.0157645599999999E-13</v>
          </cell>
        </row>
        <row r="322">
          <cell r="A322">
            <v>2.50793</v>
          </cell>
          <cell r="B322">
            <v>2.3439823200000001E-13</v>
          </cell>
        </row>
        <row r="323">
          <cell r="A323">
            <v>2.5090300000000001</v>
          </cell>
          <cell r="B323">
            <v>2.20001058E-13</v>
          </cell>
        </row>
        <row r="324">
          <cell r="A324">
            <v>2.5103</v>
          </cell>
          <cell r="B324">
            <v>2.2527644400000001E-13</v>
          </cell>
        </row>
        <row r="325">
          <cell r="A325">
            <v>2.5106999999999999</v>
          </cell>
          <cell r="B325">
            <v>2.3376704400000002E-13</v>
          </cell>
        </row>
        <row r="326">
          <cell r="A326">
            <v>2.51302</v>
          </cell>
          <cell r="B326">
            <v>2.6716553999999998E-13</v>
          </cell>
        </row>
        <row r="327">
          <cell r="A327">
            <v>2.51498</v>
          </cell>
          <cell r="B327">
            <v>2.8192476599999999E-13</v>
          </cell>
        </row>
        <row r="328">
          <cell r="A328">
            <v>2.5164300000000002</v>
          </cell>
          <cell r="B328">
            <v>3.1458473999999999E-13</v>
          </cell>
        </row>
        <row r="329">
          <cell r="A329">
            <v>2.5186500000000001</v>
          </cell>
          <cell r="B329">
            <v>3.7564817400000001E-13</v>
          </cell>
        </row>
        <row r="330">
          <cell r="A330">
            <v>2.5207600000000001</v>
          </cell>
          <cell r="B330">
            <v>4.6796022000000004E-13</v>
          </cell>
        </row>
        <row r="331">
          <cell r="A331">
            <v>2.5229300000000001</v>
          </cell>
          <cell r="B331">
            <v>6.1417476E-13</v>
          </cell>
        </row>
        <row r="332">
          <cell r="A332">
            <v>2.5250400000000002</v>
          </cell>
          <cell r="B332">
            <v>8.3540935799999995E-13</v>
          </cell>
        </row>
        <row r="333">
          <cell r="A333">
            <v>2.5269599999999999</v>
          </cell>
          <cell r="B333">
            <v>9.8510664600000004E-13</v>
          </cell>
        </row>
        <row r="334">
          <cell r="A334">
            <v>2.5288499999999998</v>
          </cell>
          <cell r="B334">
            <v>9.1882549799999992E-13</v>
          </cell>
        </row>
        <row r="335">
          <cell r="A335">
            <v>2.5308600000000001</v>
          </cell>
          <cell r="B335">
            <v>8.3688800400000001E-13</v>
          </cell>
        </row>
        <row r="336">
          <cell r="A336">
            <v>2.5329700000000002</v>
          </cell>
          <cell r="B336">
            <v>7.2199416600000011E-13</v>
          </cell>
        </row>
        <row r="337">
          <cell r="A337">
            <v>2.5350000000000001</v>
          </cell>
          <cell r="B337">
            <v>6.2920152000000001E-13</v>
          </cell>
        </row>
        <row r="338">
          <cell r="A338">
            <v>2.5368300000000001</v>
          </cell>
          <cell r="B338">
            <v>5.8434552000000003E-13</v>
          </cell>
        </row>
        <row r="339">
          <cell r="A339">
            <v>2.5392800000000002</v>
          </cell>
          <cell r="B339">
            <v>5.5171918800000002E-13</v>
          </cell>
        </row>
        <row r="340">
          <cell r="A340">
            <v>2.5407999999999999</v>
          </cell>
          <cell r="B340">
            <v>5.4458388000000005E-13</v>
          </cell>
        </row>
        <row r="341">
          <cell r="A341">
            <v>2.5428299999999999</v>
          </cell>
          <cell r="B341">
            <v>5.4537206400000006E-13</v>
          </cell>
        </row>
        <row r="342">
          <cell r="A342">
            <v>2.5448400000000002</v>
          </cell>
          <cell r="B342">
            <v>5.4574693199999999E-13</v>
          </cell>
        </row>
        <row r="343">
          <cell r="A343">
            <v>2.54698</v>
          </cell>
          <cell r="B343">
            <v>5.96918016E-13</v>
          </cell>
        </row>
        <row r="344">
          <cell r="A344">
            <v>2.5490200000000001</v>
          </cell>
          <cell r="B344">
            <v>5.9431636799999998E-13</v>
          </cell>
        </row>
        <row r="345">
          <cell r="A345">
            <v>2.5509400000000002</v>
          </cell>
          <cell r="B345">
            <v>6.5061865799999999E-13</v>
          </cell>
        </row>
        <row r="346">
          <cell r="A346">
            <v>2.5528900000000001</v>
          </cell>
          <cell r="B346">
            <v>6.8005540799999995E-13</v>
          </cell>
        </row>
        <row r="347">
          <cell r="A347">
            <v>2.55497</v>
          </cell>
          <cell r="B347">
            <v>7.0496330400000002E-13</v>
          </cell>
        </row>
        <row r="348">
          <cell r="A348">
            <v>2.55694</v>
          </cell>
          <cell r="B348">
            <v>7.6499505000000004E-13</v>
          </cell>
        </row>
        <row r="349">
          <cell r="A349">
            <v>2.55898</v>
          </cell>
          <cell r="B349">
            <v>8.2086319799999999E-13</v>
          </cell>
        </row>
        <row r="350">
          <cell r="A350">
            <v>2.5609500000000001</v>
          </cell>
          <cell r="B350">
            <v>9.0096800399999988E-13</v>
          </cell>
        </row>
        <row r="351">
          <cell r="A351">
            <v>2.5629900000000001</v>
          </cell>
          <cell r="B351">
            <v>9.8637382800000026E-13</v>
          </cell>
        </row>
        <row r="352">
          <cell r="A352">
            <v>2.56494</v>
          </cell>
          <cell r="B352">
            <v>1.077010182E-12</v>
          </cell>
        </row>
        <row r="353">
          <cell r="A353">
            <v>2.56691</v>
          </cell>
          <cell r="B353">
            <v>1.1581194420000001E-12</v>
          </cell>
        </row>
        <row r="354">
          <cell r="A354">
            <v>2.5689799999999998</v>
          </cell>
          <cell r="B354">
            <v>1.2529498319999999E-12</v>
          </cell>
        </row>
        <row r="355">
          <cell r="A355">
            <v>2.5709300000000002</v>
          </cell>
          <cell r="B355">
            <v>1.308925314E-12</v>
          </cell>
        </row>
        <row r="356">
          <cell r="A356">
            <v>2.5729700000000002</v>
          </cell>
          <cell r="B356">
            <v>1.3610688119999999E-12</v>
          </cell>
        </row>
        <row r="357">
          <cell r="A357">
            <v>2.5749300000000002</v>
          </cell>
          <cell r="B357">
            <v>1.4140677780000001E-12</v>
          </cell>
        </row>
        <row r="358">
          <cell r="A358">
            <v>2.5767699999999998</v>
          </cell>
          <cell r="B358">
            <v>1.450686294E-12</v>
          </cell>
        </row>
        <row r="359">
          <cell r="A359">
            <v>2.5789499999999999</v>
          </cell>
          <cell r="B359">
            <v>1.46372337E-12</v>
          </cell>
        </row>
        <row r="360">
          <cell r="A360">
            <v>2.5808200000000001</v>
          </cell>
          <cell r="B360">
            <v>1.47723624E-12</v>
          </cell>
        </row>
        <row r="361">
          <cell r="A361">
            <v>2.5829800000000001</v>
          </cell>
          <cell r="B361">
            <v>1.472385384E-12</v>
          </cell>
        </row>
        <row r="362">
          <cell r="A362">
            <v>2.5849799999999998</v>
          </cell>
          <cell r="B362">
            <v>1.459367532E-12</v>
          </cell>
        </row>
        <row r="363">
          <cell r="A363">
            <v>2.58683</v>
          </cell>
          <cell r="B363">
            <v>1.4172685740000001E-12</v>
          </cell>
        </row>
        <row r="364">
          <cell r="A364">
            <v>2.5889700000000002</v>
          </cell>
          <cell r="B364">
            <v>1.4387465879999999E-12</v>
          </cell>
        </row>
        <row r="365">
          <cell r="A365">
            <v>2.59077</v>
          </cell>
          <cell r="B365">
            <v>1.406317302E-12</v>
          </cell>
        </row>
        <row r="366">
          <cell r="A366">
            <v>2.5930200000000001</v>
          </cell>
          <cell r="B366">
            <v>1.4148046979999999E-12</v>
          </cell>
        </row>
        <row r="367">
          <cell r="A367">
            <v>2.5949800000000001</v>
          </cell>
          <cell r="B367">
            <v>1.3516891020000001E-12</v>
          </cell>
        </row>
        <row r="368">
          <cell r="A368">
            <v>2.5968100000000001</v>
          </cell>
          <cell r="B368">
            <v>1.279834596E-12</v>
          </cell>
        </row>
        <row r="369">
          <cell r="A369">
            <v>2.5977999999999999</v>
          </cell>
          <cell r="B369">
            <v>1.246910292E-12</v>
          </cell>
        </row>
        <row r="370">
          <cell r="A370">
            <v>2.59911</v>
          </cell>
          <cell r="B370">
            <v>1.1691732420000001E-12</v>
          </cell>
        </row>
        <row r="371">
          <cell r="A371">
            <v>2.59998</v>
          </cell>
          <cell r="B371">
            <v>1.088076798E-12</v>
          </cell>
        </row>
        <row r="372">
          <cell r="A372">
            <v>2.6020799999999999</v>
          </cell>
          <cell r="B372">
            <v>9.4040123400000013E-13</v>
          </cell>
        </row>
        <row r="373">
          <cell r="A373">
            <v>2.6036700000000002</v>
          </cell>
          <cell r="B373">
            <v>8.4336328800000002E-13</v>
          </cell>
        </row>
        <row r="374">
          <cell r="A374">
            <v>2.6057700000000001</v>
          </cell>
          <cell r="B374">
            <v>7.7496429600000005E-13</v>
          </cell>
        </row>
        <row r="375">
          <cell r="A375">
            <v>2.6080299999999998</v>
          </cell>
          <cell r="B375">
            <v>6.5442981600000025E-13</v>
          </cell>
        </row>
        <row r="376">
          <cell r="A376">
            <v>2.60988</v>
          </cell>
          <cell r="B376">
            <v>6.3233022599999999E-13</v>
          </cell>
        </row>
        <row r="377">
          <cell r="A377">
            <v>2.6145399999999999</v>
          </cell>
          <cell r="B377">
            <v>5.0412376800000006E-13</v>
          </cell>
        </row>
        <row r="378">
          <cell r="A378">
            <v>2.6199599999999998</v>
          </cell>
          <cell r="B378">
            <v>4.1812199999999998E-13</v>
          </cell>
        </row>
        <row r="379">
          <cell r="A379">
            <v>2.6244200000000002</v>
          </cell>
          <cell r="B379">
            <v>3.760695E-13</v>
          </cell>
        </row>
        <row r="380">
          <cell r="A380">
            <v>2.6294300000000002</v>
          </cell>
          <cell r="B380">
            <v>3.3347712599999998E-13</v>
          </cell>
        </row>
        <row r="381">
          <cell r="A381">
            <v>2.63504</v>
          </cell>
          <cell r="B381">
            <v>3.1974478200000002E-13</v>
          </cell>
        </row>
        <row r="382">
          <cell r="A382">
            <v>2.63958</v>
          </cell>
          <cell r="B382">
            <v>2.9672724599999999E-13</v>
          </cell>
        </row>
        <row r="383">
          <cell r="A383">
            <v>2.6448700000000001</v>
          </cell>
          <cell r="B383">
            <v>2.6572854600000002E-13</v>
          </cell>
        </row>
        <row r="384">
          <cell r="A384">
            <v>2.6494</v>
          </cell>
          <cell r="B384">
            <v>2.9840934599999999E-13</v>
          </cell>
        </row>
        <row r="385">
          <cell r="A385">
            <v>2.6519300000000001</v>
          </cell>
          <cell r="B385">
            <v>2.6611623000000002E-13</v>
          </cell>
        </row>
        <row r="386">
          <cell r="A386">
            <v>2.6539299999999999</v>
          </cell>
          <cell r="B386">
            <v>2.7938559599999999E-13</v>
          </cell>
        </row>
        <row r="387">
          <cell r="A387">
            <v>2.6557400000000002</v>
          </cell>
          <cell r="B387">
            <v>2.7524282399999999E-13</v>
          </cell>
        </row>
        <row r="388">
          <cell r="A388">
            <v>2.6575700000000002</v>
          </cell>
          <cell r="B388">
            <v>2.8466739000000002E-13</v>
          </cell>
        </row>
        <row r="389">
          <cell r="A389">
            <v>2.6598199999999999</v>
          </cell>
          <cell r="B389">
            <v>3.1516626600000001E-13</v>
          </cell>
        </row>
        <row r="390">
          <cell r="A390">
            <v>2.6616499999999998</v>
          </cell>
          <cell r="B390">
            <v>3.13304742E-13</v>
          </cell>
        </row>
        <row r="391">
          <cell r="A391">
            <v>2.66391</v>
          </cell>
          <cell r="B391">
            <v>3.3480037800000002E-13</v>
          </cell>
        </row>
        <row r="392">
          <cell r="A392">
            <v>2.66615</v>
          </cell>
          <cell r="B392">
            <v>3.0252969000000002E-13</v>
          </cell>
        </row>
        <row r="393">
          <cell r="A393">
            <v>2.6680299999999999</v>
          </cell>
          <cell r="B393">
            <v>3.0942309600000001E-13</v>
          </cell>
        </row>
        <row r="394">
          <cell r="A394">
            <v>2.6701800000000002</v>
          </cell>
          <cell r="B394">
            <v>3.0517459199999998E-13</v>
          </cell>
        </row>
        <row r="395">
          <cell r="A395">
            <v>2.6716000000000002</v>
          </cell>
          <cell r="B395">
            <v>2.9998891800000002E-13</v>
          </cell>
        </row>
        <row r="396">
          <cell r="A396">
            <v>2.6738200000000001</v>
          </cell>
          <cell r="B396">
            <v>2.9131569000000002E-13</v>
          </cell>
        </row>
        <row r="397">
          <cell r="A397">
            <v>2.6756799999999998</v>
          </cell>
          <cell r="B397">
            <v>2.9607042599999998E-13</v>
          </cell>
        </row>
        <row r="398">
          <cell r="A398">
            <v>2.6779199999999999</v>
          </cell>
          <cell r="B398">
            <v>2.9860639200000002E-13</v>
          </cell>
        </row>
        <row r="399">
          <cell r="A399">
            <v>2.6846999999999999</v>
          </cell>
          <cell r="B399">
            <v>3.1266554400000001E-13</v>
          </cell>
        </row>
        <row r="400">
          <cell r="A400">
            <v>2.6896499999999999</v>
          </cell>
          <cell r="B400">
            <v>3.5515378800000001E-13</v>
          </cell>
        </row>
        <row r="401">
          <cell r="A401">
            <v>2.6947100000000002</v>
          </cell>
          <cell r="B401">
            <v>4.1367644999999998E-13</v>
          </cell>
        </row>
        <row r="402">
          <cell r="A402">
            <v>2.6979000000000002</v>
          </cell>
          <cell r="B402">
            <v>4.5437526E-13</v>
          </cell>
        </row>
        <row r="403">
          <cell r="A403">
            <v>2.6998500000000001</v>
          </cell>
          <cell r="B403">
            <v>4.6341054000000007E-13</v>
          </cell>
        </row>
        <row r="404">
          <cell r="A404">
            <v>2.70295</v>
          </cell>
          <cell r="B404">
            <v>5.5504333800000002E-13</v>
          </cell>
        </row>
        <row r="405">
          <cell r="A405">
            <v>2.7039</v>
          </cell>
          <cell r="B405">
            <v>5.4511894799999997E-13</v>
          </cell>
        </row>
        <row r="406">
          <cell r="A406">
            <v>2.7050000000000001</v>
          </cell>
          <cell r="B406">
            <v>5.8287648599999998E-13</v>
          </cell>
        </row>
        <row r="407">
          <cell r="A407">
            <v>2.7059099999999998</v>
          </cell>
          <cell r="B407">
            <v>6.0859179000000008E-13</v>
          </cell>
        </row>
        <row r="408">
          <cell r="A408">
            <v>2.7065199999999998</v>
          </cell>
          <cell r="B408">
            <v>6.4029376800000007E-13</v>
          </cell>
        </row>
        <row r="409">
          <cell r="A409">
            <v>2.7069999999999999</v>
          </cell>
          <cell r="B409">
            <v>6.5507542199999995E-13</v>
          </cell>
        </row>
        <row r="410">
          <cell r="A410">
            <v>2.7073700000000001</v>
          </cell>
          <cell r="B410">
            <v>6.4840148999999991E-13</v>
          </cell>
        </row>
        <row r="411">
          <cell r="A411">
            <v>2.7075900000000002</v>
          </cell>
          <cell r="B411">
            <v>6.8328503999999999E-13</v>
          </cell>
        </row>
        <row r="412">
          <cell r="A412">
            <v>2.70791</v>
          </cell>
          <cell r="B412">
            <v>6.7726792800000002E-13</v>
          </cell>
        </row>
        <row r="413">
          <cell r="A413">
            <v>2.7083699999999999</v>
          </cell>
          <cell r="B413">
            <v>7.1734195800000001E-13</v>
          </cell>
        </row>
        <row r="414">
          <cell r="A414">
            <v>2.7084100000000002</v>
          </cell>
          <cell r="B414">
            <v>6.7157762400000003E-13</v>
          </cell>
        </row>
        <row r="415">
          <cell r="A415">
            <v>2.7085300000000001</v>
          </cell>
          <cell r="B415">
            <v>6.8965619400000003E-13</v>
          </cell>
        </row>
        <row r="416">
          <cell r="A416">
            <v>2.70871</v>
          </cell>
          <cell r="B416">
            <v>7.3431835200000004E-13</v>
          </cell>
        </row>
        <row r="417">
          <cell r="A417">
            <v>2.7088899999999998</v>
          </cell>
          <cell r="B417">
            <v>7.2913908599999999E-13</v>
          </cell>
        </row>
        <row r="418">
          <cell r="A418">
            <v>2.70892</v>
          </cell>
          <cell r="B418">
            <v>6.7256926200000003E-13</v>
          </cell>
        </row>
        <row r="419">
          <cell r="A419">
            <v>2.70926</v>
          </cell>
          <cell r="B419">
            <v>7.6213067399999992E-13</v>
          </cell>
        </row>
        <row r="420">
          <cell r="A420">
            <v>2.70953</v>
          </cell>
          <cell r="B420">
            <v>7.3365832799999997E-13</v>
          </cell>
        </row>
        <row r="421">
          <cell r="A421">
            <v>2.7095500000000001</v>
          </cell>
          <cell r="B421">
            <v>7.5021980400000007E-13</v>
          </cell>
        </row>
        <row r="422">
          <cell r="A422">
            <v>2.70994</v>
          </cell>
          <cell r="B422">
            <v>7.08920244E-13</v>
          </cell>
        </row>
        <row r="423">
          <cell r="A423">
            <v>2.7100300000000002</v>
          </cell>
          <cell r="B423">
            <v>7.6674603600000002E-13</v>
          </cell>
        </row>
        <row r="424">
          <cell r="A424">
            <v>2.7104900000000001</v>
          </cell>
          <cell r="B424">
            <v>7.8025249800000002E-13</v>
          </cell>
        </row>
        <row r="425">
          <cell r="A425">
            <v>2.7109899999999998</v>
          </cell>
          <cell r="B425">
            <v>7.9996350600000007E-13</v>
          </cell>
        </row>
        <row r="426">
          <cell r="A426">
            <v>2.7114199999999999</v>
          </cell>
          <cell r="B426">
            <v>8.5981422600000013E-13</v>
          </cell>
        </row>
        <row r="427">
          <cell r="A427">
            <v>2.7118600000000002</v>
          </cell>
          <cell r="B427">
            <v>7.8624397800000007E-13</v>
          </cell>
        </row>
        <row r="428">
          <cell r="A428">
            <v>2.7119200000000001</v>
          </cell>
          <cell r="B428">
            <v>8.3849480999999992E-13</v>
          </cell>
        </row>
        <row r="429">
          <cell r="A429">
            <v>2.7123599999999999</v>
          </cell>
          <cell r="B429">
            <v>8.6160205800000021E-13</v>
          </cell>
        </row>
        <row r="430">
          <cell r="A430">
            <v>2.7130200000000002</v>
          </cell>
          <cell r="B430">
            <v>8.8273083600000014E-13</v>
          </cell>
        </row>
        <row r="431">
          <cell r="A431">
            <v>2.7134800000000001</v>
          </cell>
          <cell r="B431">
            <v>8.8849002600000007E-13</v>
          </cell>
        </row>
        <row r="432">
          <cell r="A432">
            <v>2.71393</v>
          </cell>
          <cell r="B432">
            <v>9.0374266799999999E-13</v>
          </cell>
        </row>
        <row r="433">
          <cell r="A433">
            <v>2.71393</v>
          </cell>
          <cell r="B433">
            <v>8.6360455800000023E-13</v>
          </cell>
        </row>
        <row r="434">
          <cell r="A434">
            <v>2.7145199999999998</v>
          </cell>
          <cell r="B434">
            <v>9.2298268800000009E-13</v>
          </cell>
        </row>
        <row r="435">
          <cell r="A435">
            <v>2.7148400000000001</v>
          </cell>
          <cell r="B435">
            <v>9.5468146199999998E-13</v>
          </cell>
        </row>
        <row r="436">
          <cell r="A436">
            <v>2.7155499999999999</v>
          </cell>
          <cell r="B436">
            <v>1.0065173759999999E-12</v>
          </cell>
        </row>
        <row r="437">
          <cell r="A437">
            <v>2.7159599999999999</v>
          </cell>
          <cell r="B437">
            <v>9.6822797399999968E-13</v>
          </cell>
        </row>
        <row r="438">
          <cell r="A438">
            <v>2.7160500000000001</v>
          </cell>
          <cell r="B438">
            <v>9.7132303800000007E-13</v>
          </cell>
        </row>
        <row r="439">
          <cell r="A439">
            <v>2.7164899999999998</v>
          </cell>
          <cell r="B439">
            <v>1.1104263E-12</v>
          </cell>
        </row>
        <row r="440">
          <cell r="A440">
            <v>2.71699</v>
          </cell>
          <cell r="B440">
            <v>1.0331105759999999E-12</v>
          </cell>
        </row>
        <row r="441">
          <cell r="A441">
            <v>2.7174200000000002</v>
          </cell>
          <cell r="B441">
            <v>1.0798985880000001E-12</v>
          </cell>
        </row>
        <row r="442">
          <cell r="A442">
            <v>2.7178599999999999</v>
          </cell>
          <cell r="B442">
            <v>1.053577728E-12</v>
          </cell>
        </row>
        <row r="443">
          <cell r="A443">
            <v>2.7179000000000002</v>
          </cell>
          <cell r="B443">
            <v>1.2213199440000001E-12</v>
          </cell>
        </row>
        <row r="444">
          <cell r="A444">
            <v>2.7179500000000001</v>
          </cell>
          <cell r="B444">
            <v>1.0811849940000001E-12</v>
          </cell>
        </row>
        <row r="445">
          <cell r="A445">
            <v>2.71854</v>
          </cell>
          <cell r="B445">
            <v>1.082098134E-12</v>
          </cell>
        </row>
        <row r="446">
          <cell r="A446">
            <v>2.7189800000000002</v>
          </cell>
          <cell r="B446">
            <v>1.19106297E-12</v>
          </cell>
        </row>
        <row r="447">
          <cell r="A447">
            <v>2.7189999999999999</v>
          </cell>
          <cell r="B447">
            <v>1.086130368E-12</v>
          </cell>
        </row>
        <row r="448">
          <cell r="A448">
            <v>2.7195499999999999</v>
          </cell>
          <cell r="B448">
            <v>1.121348736E-12</v>
          </cell>
        </row>
        <row r="449">
          <cell r="A449">
            <v>2.7197300000000002</v>
          </cell>
          <cell r="B449">
            <v>1.053532872E-12</v>
          </cell>
        </row>
        <row r="450">
          <cell r="A450">
            <v>2.7198699999999998</v>
          </cell>
          <cell r="B450">
            <v>1.134145512E-12</v>
          </cell>
        </row>
        <row r="451">
          <cell r="A451">
            <v>2.7200899999999999</v>
          </cell>
          <cell r="B451">
            <v>1.2395907540000001E-12</v>
          </cell>
        </row>
        <row r="452">
          <cell r="A452">
            <v>2.7202500000000001</v>
          </cell>
          <cell r="B452">
            <v>1.13680323E-12</v>
          </cell>
        </row>
        <row r="453">
          <cell r="A453">
            <v>2.7210299999999998</v>
          </cell>
          <cell r="B453">
            <v>1.235981447999999E-12</v>
          </cell>
        </row>
        <row r="454">
          <cell r="A454">
            <v>2.7219699999999998</v>
          </cell>
          <cell r="B454">
            <v>1.030380768E-12</v>
          </cell>
        </row>
        <row r="455">
          <cell r="A455">
            <v>2.72201</v>
          </cell>
          <cell r="B455">
            <v>1.2227921819999999E-12</v>
          </cell>
        </row>
        <row r="456">
          <cell r="A456">
            <v>2.7229999999999999</v>
          </cell>
          <cell r="B456">
            <v>1.1540311379999999E-12</v>
          </cell>
        </row>
        <row r="457">
          <cell r="A457">
            <v>2.72377</v>
          </cell>
          <cell r="B457">
            <v>9.8353828800000007E-13</v>
          </cell>
        </row>
        <row r="458">
          <cell r="A458">
            <v>2.7240199999999999</v>
          </cell>
          <cell r="B458">
            <v>1.11014595E-12</v>
          </cell>
        </row>
        <row r="459">
          <cell r="A459">
            <v>2.7250299999999998</v>
          </cell>
          <cell r="B459">
            <v>1.0638930059999999E-12</v>
          </cell>
        </row>
        <row r="460">
          <cell r="A460">
            <v>2.7259699999999998</v>
          </cell>
          <cell r="B460">
            <v>9.7992577799999994E-13</v>
          </cell>
        </row>
        <row r="461">
          <cell r="A461">
            <v>2.7269299999999999</v>
          </cell>
          <cell r="B461">
            <v>8.9109808200000009E-13</v>
          </cell>
        </row>
        <row r="462">
          <cell r="A462">
            <v>2.7277499999999999</v>
          </cell>
          <cell r="B462">
            <v>7.121546820000001E-13</v>
          </cell>
        </row>
        <row r="463">
          <cell r="A463">
            <v>2.7280500000000001</v>
          </cell>
          <cell r="B463">
            <v>8.3413736999999997E-13</v>
          </cell>
        </row>
        <row r="464">
          <cell r="A464">
            <v>2.7290100000000002</v>
          </cell>
          <cell r="B464">
            <v>7.1502706799999998E-13</v>
          </cell>
        </row>
        <row r="465">
          <cell r="A465">
            <v>2.7300800000000001</v>
          </cell>
          <cell r="B465">
            <v>6.7574923199999996E-13</v>
          </cell>
        </row>
        <row r="466">
          <cell r="A466">
            <v>2.7310400000000001</v>
          </cell>
          <cell r="B466">
            <v>5.8435192800000004E-13</v>
          </cell>
        </row>
        <row r="467">
          <cell r="A467">
            <v>2.7314600000000002</v>
          </cell>
          <cell r="B467">
            <v>5.119687620000001E-13</v>
          </cell>
        </row>
        <row r="468">
          <cell r="A468">
            <v>2.73184</v>
          </cell>
          <cell r="B468">
            <v>4.85092008E-13</v>
          </cell>
        </row>
        <row r="469">
          <cell r="A469">
            <v>2.7319100000000001</v>
          </cell>
          <cell r="B469">
            <v>4.7360406600000003E-13</v>
          </cell>
        </row>
        <row r="470">
          <cell r="A470">
            <v>2.7320000000000002</v>
          </cell>
          <cell r="B470">
            <v>5.2588213199999997E-13</v>
          </cell>
        </row>
        <row r="471">
          <cell r="A471">
            <v>2.7325300000000001</v>
          </cell>
          <cell r="B471">
            <v>4.5185050800000002E-13</v>
          </cell>
        </row>
        <row r="472">
          <cell r="A472">
            <v>2.7328999999999999</v>
          </cell>
          <cell r="B472">
            <v>4.3885989000000002E-13</v>
          </cell>
        </row>
        <row r="473">
          <cell r="A473">
            <v>2.7334700000000001</v>
          </cell>
          <cell r="B473">
            <v>4.2699227400000001E-13</v>
          </cell>
        </row>
        <row r="474">
          <cell r="A474">
            <v>2.7338800000000001</v>
          </cell>
          <cell r="B474">
            <v>3.9651582599999999E-13</v>
          </cell>
        </row>
        <row r="475">
          <cell r="A475">
            <v>2.73407</v>
          </cell>
          <cell r="B475">
            <v>3.9112349399999999E-13</v>
          </cell>
        </row>
        <row r="476">
          <cell r="A476">
            <v>2.7342300000000002</v>
          </cell>
          <cell r="B476">
            <v>3.7387956600000001E-13</v>
          </cell>
        </row>
        <row r="477">
          <cell r="A477">
            <v>2.7343899999999999</v>
          </cell>
          <cell r="B477">
            <v>3.5676540000000002E-13</v>
          </cell>
        </row>
        <row r="478">
          <cell r="A478">
            <v>2.7347299999999999</v>
          </cell>
          <cell r="B478">
            <v>3.8985150600000002E-13</v>
          </cell>
        </row>
        <row r="479">
          <cell r="A479">
            <v>2.7348400000000002</v>
          </cell>
          <cell r="B479">
            <v>4.1135354999999999E-13</v>
          </cell>
        </row>
        <row r="480">
          <cell r="A480">
            <v>2.7349399999999999</v>
          </cell>
          <cell r="B480">
            <v>3.7211576400000001E-13</v>
          </cell>
        </row>
        <row r="481">
          <cell r="A481">
            <v>2.7349999999999999</v>
          </cell>
          <cell r="B481">
            <v>3.7183381199999999E-13</v>
          </cell>
        </row>
        <row r="482">
          <cell r="A482">
            <v>2.7353200000000002</v>
          </cell>
          <cell r="B482">
            <v>3.8194563600000001E-13</v>
          </cell>
        </row>
        <row r="483">
          <cell r="A483">
            <v>2.7354400000000001</v>
          </cell>
          <cell r="B483">
            <v>3.4808416200000001E-13</v>
          </cell>
        </row>
        <row r="484">
          <cell r="A484">
            <v>2.7354799999999999</v>
          </cell>
          <cell r="B484">
            <v>3.174427080000001E-13</v>
          </cell>
        </row>
        <row r="485">
          <cell r="A485">
            <v>2.7358099999999999</v>
          </cell>
          <cell r="B485">
            <v>3.5859969E-13</v>
          </cell>
        </row>
        <row r="486">
          <cell r="A486">
            <v>2.7358699999999998</v>
          </cell>
          <cell r="B486">
            <v>3.4032727800000012E-13</v>
          </cell>
        </row>
        <row r="487">
          <cell r="A487">
            <v>2.7360099999999998</v>
          </cell>
          <cell r="B487">
            <v>3.1831259400000001E-13</v>
          </cell>
        </row>
        <row r="488">
          <cell r="A488">
            <v>2.7362199999999999</v>
          </cell>
          <cell r="B488">
            <v>3.4089758999999998E-13</v>
          </cell>
        </row>
        <row r="489">
          <cell r="A489">
            <v>2.7363599999999999</v>
          </cell>
          <cell r="B489">
            <v>3.30813E-13</v>
          </cell>
        </row>
        <row r="490">
          <cell r="A490">
            <v>2.7365200000000001</v>
          </cell>
          <cell r="B490">
            <v>3.0775221000000002E-13</v>
          </cell>
        </row>
        <row r="491">
          <cell r="A491">
            <v>2.73672</v>
          </cell>
          <cell r="B491">
            <v>3.2074603199999998E-13</v>
          </cell>
        </row>
        <row r="492">
          <cell r="A492">
            <v>2.7369500000000002</v>
          </cell>
          <cell r="B492">
            <v>3.16101834E-13</v>
          </cell>
        </row>
        <row r="493">
          <cell r="A493">
            <v>2.7369500000000002</v>
          </cell>
          <cell r="B493">
            <v>3.33621306E-13</v>
          </cell>
        </row>
        <row r="494">
          <cell r="A494">
            <v>2.73739</v>
          </cell>
          <cell r="B494">
            <v>3.0219006600000002E-13</v>
          </cell>
        </row>
        <row r="495">
          <cell r="A495">
            <v>2.7374299999999998</v>
          </cell>
          <cell r="B495">
            <v>3.0442485600000001E-13</v>
          </cell>
        </row>
        <row r="496">
          <cell r="A496">
            <v>2.7380300000000002</v>
          </cell>
          <cell r="B496">
            <v>2.7967235399999998E-13</v>
          </cell>
        </row>
        <row r="497">
          <cell r="A497">
            <v>2.7383500000000001</v>
          </cell>
          <cell r="B497">
            <v>2.7366004800000001E-13</v>
          </cell>
        </row>
        <row r="498">
          <cell r="A498">
            <v>2.7383700000000002</v>
          </cell>
          <cell r="B498">
            <v>2.8016096399999999E-13</v>
          </cell>
        </row>
        <row r="499">
          <cell r="A499">
            <v>2.7388499999999998</v>
          </cell>
          <cell r="B499">
            <v>2.7160468199999998E-13</v>
          </cell>
        </row>
        <row r="500">
          <cell r="A500">
            <v>2.7389399999999999</v>
          </cell>
          <cell r="B500">
            <v>2.6281610999999999E-13</v>
          </cell>
        </row>
        <row r="501">
          <cell r="A501">
            <v>2.7391299999999998</v>
          </cell>
          <cell r="B501">
            <v>2.4123716999999998E-13</v>
          </cell>
        </row>
        <row r="502">
          <cell r="A502">
            <v>2.7393100000000001</v>
          </cell>
          <cell r="B502">
            <v>2.6072550000000002E-13</v>
          </cell>
        </row>
        <row r="503">
          <cell r="A503">
            <v>2.7393299999999998</v>
          </cell>
          <cell r="B503">
            <v>2.853418319999999E-13</v>
          </cell>
        </row>
        <row r="504">
          <cell r="A504">
            <v>2.7395200000000002</v>
          </cell>
          <cell r="B504">
            <v>2.5173187199999999E-13</v>
          </cell>
        </row>
        <row r="505">
          <cell r="A505">
            <v>2.7398099999999999</v>
          </cell>
          <cell r="B505">
            <v>2.494041659999999E-13</v>
          </cell>
        </row>
        <row r="506">
          <cell r="A506">
            <v>2.7399499999999999</v>
          </cell>
          <cell r="B506">
            <v>2.4156878400000002E-13</v>
          </cell>
        </row>
        <row r="507">
          <cell r="A507">
            <v>2.7403</v>
          </cell>
          <cell r="B507">
            <v>2.4446199600000002E-13</v>
          </cell>
        </row>
        <row r="508">
          <cell r="A508">
            <v>2.7406899999999998</v>
          </cell>
          <cell r="B508">
            <v>2.3285871000000002E-13</v>
          </cell>
        </row>
        <row r="509">
          <cell r="A509">
            <v>2.74078</v>
          </cell>
          <cell r="B509">
            <v>2.4089914799999999E-13</v>
          </cell>
        </row>
        <row r="510">
          <cell r="A510">
            <v>2.7412100000000001</v>
          </cell>
          <cell r="B510">
            <v>2.25982926E-13</v>
          </cell>
        </row>
        <row r="511">
          <cell r="A511">
            <v>2.7414000000000001</v>
          </cell>
          <cell r="B511">
            <v>2.25031338E-13</v>
          </cell>
        </row>
        <row r="512">
          <cell r="A512">
            <v>2.7416700000000001</v>
          </cell>
          <cell r="B512">
            <v>2.3039323200000001E-13</v>
          </cell>
        </row>
        <row r="513">
          <cell r="A513">
            <v>2.7418800000000001</v>
          </cell>
          <cell r="B513">
            <v>2.3716168200000001E-13</v>
          </cell>
        </row>
        <row r="514">
          <cell r="A514">
            <v>2.7419899999999999</v>
          </cell>
          <cell r="B514">
            <v>2.3133681000000001E-13</v>
          </cell>
        </row>
        <row r="515">
          <cell r="A515">
            <v>2.74234</v>
          </cell>
          <cell r="B515">
            <v>2.17240812E-13</v>
          </cell>
        </row>
        <row r="516">
          <cell r="A516">
            <v>2.7425199999999998</v>
          </cell>
          <cell r="B516">
            <v>2.0584418399999999E-13</v>
          </cell>
        </row>
        <row r="517">
          <cell r="A517">
            <v>2.7425199999999998</v>
          </cell>
          <cell r="B517">
            <v>2.2894822799999999E-13</v>
          </cell>
        </row>
        <row r="518">
          <cell r="A518">
            <v>2.74282</v>
          </cell>
          <cell r="B518">
            <v>2.12091984E-13</v>
          </cell>
        </row>
        <row r="519">
          <cell r="A519">
            <v>2.7428900000000001</v>
          </cell>
          <cell r="B519">
            <v>2.2128586200000001E-13</v>
          </cell>
        </row>
        <row r="520">
          <cell r="A520">
            <v>2.7432300000000001</v>
          </cell>
          <cell r="B520">
            <v>2.0756633400000001E-13</v>
          </cell>
        </row>
        <row r="521">
          <cell r="A521">
            <v>2.7437800000000001</v>
          </cell>
          <cell r="B521">
            <v>2.06198226E-13</v>
          </cell>
        </row>
        <row r="522">
          <cell r="A522">
            <v>2.74532</v>
          </cell>
          <cell r="B522">
            <v>1.8356516999999999E-13</v>
          </cell>
        </row>
        <row r="523">
          <cell r="A523">
            <v>2.74559</v>
          </cell>
          <cell r="B523">
            <v>1.8486279E-13</v>
          </cell>
        </row>
        <row r="524">
          <cell r="A524">
            <v>2.74594</v>
          </cell>
          <cell r="B524">
            <v>1.95474438E-13</v>
          </cell>
        </row>
        <row r="525">
          <cell r="A525">
            <v>2.7459600000000002</v>
          </cell>
          <cell r="B525">
            <v>1.9877135399999999E-13</v>
          </cell>
        </row>
        <row r="526">
          <cell r="A526">
            <v>2.7477999999999998</v>
          </cell>
          <cell r="B526">
            <v>1.89289116E-13</v>
          </cell>
        </row>
        <row r="527">
          <cell r="A527">
            <v>2.74796</v>
          </cell>
          <cell r="B527">
            <v>1.8534499200000001E-13</v>
          </cell>
        </row>
        <row r="528">
          <cell r="A528">
            <v>2.7498900000000002</v>
          </cell>
          <cell r="B528">
            <v>1.9678487399999999E-13</v>
          </cell>
        </row>
        <row r="529">
          <cell r="A529">
            <v>2.7498900000000002</v>
          </cell>
          <cell r="B529">
            <v>2.00745018E-13</v>
          </cell>
        </row>
        <row r="530">
          <cell r="A530">
            <v>2.7514699999999999</v>
          </cell>
          <cell r="B530">
            <v>1.8643435199999999E-13</v>
          </cell>
        </row>
        <row r="531">
          <cell r="A531">
            <v>2.7519800000000001</v>
          </cell>
          <cell r="B531">
            <v>1.9428735599999999E-13</v>
          </cell>
        </row>
        <row r="532">
          <cell r="A532">
            <v>2.7539099999999999</v>
          </cell>
          <cell r="B532">
            <v>2.0636643599999999E-13</v>
          </cell>
        </row>
        <row r="533">
          <cell r="A533">
            <v>2.7539099999999999</v>
          </cell>
          <cell r="B533">
            <v>1.9576440000000001E-13</v>
          </cell>
        </row>
        <row r="534">
          <cell r="A534">
            <v>2.7557200000000002</v>
          </cell>
          <cell r="B534">
            <v>1.9316435399999999E-13</v>
          </cell>
        </row>
        <row r="535">
          <cell r="A535">
            <v>2.7578100000000001</v>
          </cell>
          <cell r="B535">
            <v>2.04836526E-13</v>
          </cell>
        </row>
        <row r="536">
          <cell r="A536">
            <v>2.75793</v>
          </cell>
          <cell r="B536">
            <v>2.0900973600000001E-13</v>
          </cell>
        </row>
        <row r="537">
          <cell r="A537">
            <v>2.75848</v>
          </cell>
          <cell r="B537">
            <v>2.06260704E-13</v>
          </cell>
        </row>
        <row r="538">
          <cell r="A538">
            <v>2.7588900000000001</v>
          </cell>
          <cell r="B538">
            <v>2.1149123400000001E-13</v>
          </cell>
        </row>
        <row r="539">
          <cell r="A539">
            <v>2.7592599999999998</v>
          </cell>
          <cell r="B539">
            <v>1.99860714E-13</v>
          </cell>
        </row>
        <row r="540">
          <cell r="A540">
            <v>2.7603900000000001</v>
          </cell>
          <cell r="B540">
            <v>1.9591819200000001E-13</v>
          </cell>
        </row>
        <row r="541">
          <cell r="A541">
            <v>2.7608700000000002</v>
          </cell>
          <cell r="B541">
            <v>2.07710514E-13</v>
          </cell>
        </row>
        <row r="542">
          <cell r="A542">
            <v>2.7613799999999999</v>
          </cell>
          <cell r="B542">
            <v>2.1305799E-13</v>
          </cell>
        </row>
        <row r="543">
          <cell r="A543">
            <v>2.7618200000000002</v>
          </cell>
          <cell r="B543">
            <v>2.11459194E-13</v>
          </cell>
        </row>
        <row r="544">
          <cell r="A544">
            <v>2.76193</v>
          </cell>
          <cell r="B544">
            <v>2.1024808199999999E-13</v>
          </cell>
        </row>
        <row r="545">
          <cell r="A545">
            <v>2.7628499999999998</v>
          </cell>
          <cell r="B545">
            <v>1.98393282E-13</v>
          </cell>
        </row>
        <row r="546">
          <cell r="A546">
            <v>2.7638400000000001</v>
          </cell>
          <cell r="B546">
            <v>2.1956531399999999E-13</v>
          </cell>
        </row>
        <row r="547">
          <cell r="A547">
            <v>2.7640500000000001</v>
          </cell>
          <cell r="B547">
            <v>2.4652056600000001E-13</v>
          </cell>
        </row>
        <row r="548">
          <cell r="A548">
            <v>2.7658200000000002</v>
          </cell>
          <cell r="B548">
            <v>2.1671855999999999E-13</v>
          </cell>
        </row>
        <row r="549">
          <cell r="A549">
            <v>2.7659400000000001</v>
          </cell>
          <cell r="B549">
            <v>2.20009068E-13</v>
          </cell>
        </row>
        <row r="550">
          <cell r="A550">
            <v>2.7677100000000001</v>
          </cell>
          <cell r="B550">
            <v>2.31628374E-13</v>
          </cell>
        </row>
        <row r="551">
          <cell r="A551">
            <v>2.7696200000000002</v>
          </cell>
          <cell r="B551">
            <v>2.3623412399999998E-13</v>
          </cell>
        </row>
        <row r="552">
          <cell r="A552">
            <v>2.7698499999999999</v>
          </cell>
          <cell r="B552">
            <v>2.45437614E-13</v>
          </cell>
        </row>
        <row r="553">
          <cell r="A553">
            <v>2.7718600000000002</v>
          </cell>
          <cell r="B553">
            <v>2.4813057600000002E-13</v>
          </cell>
        </row>
        <row r="554">
          <cell r="A554">
            <v>2.7745299999999999</v>
          </cell>
          <cell r="B554">
            <v>2.7413263800000011E-13</v>
          </cell>
        </row>
        <row r="555">
          <cell r="A555">
            <v>2.77589</v>
          </cell>
          <cell r="B555">
            <v>2.8882297799999998E-13</v>
          </cell>
        </row>
        <row r="556">
          <cell r="A556">
            <v>2.7797499999999999</v>
          </cell>
          <cell r="B556">
            <v>2.81722914E-13</v>
          </cell>
        </row>
        <row r="557">
          <cell r="A557">
            <v>2.7799299999999998</v>
          </cell>
          <cell r="B557">
            <v>3.6991141200000001E-13</v>
          </cell>
        </row>
        <row r="558">
          <cell r="A558">
            <v>2.7837900000000002</v>
          </cell>
          <cell r="B558">
            <v>2.9575162800000001E-13</v>
          </cell>
        </row>
        <row r="559">
          <cell r="A559">
            <v>2.78776</v>
          </cell>
          <cell r="B559">
            <v>3.5731648800000001E-13</v>
          </cell>
        </row>
        <row r="560">
          <cell r="A560">
            <v>2.7901199999999999</v>
          </cell>
          <cell r="B560">
            <v>3.4624346399999998E-13</v>
          </cell>
        </row>
        <row r="561">
          <cell r="A561">
            <v>2.7917900000000002</v>
          </cell>
          <cell r="B561">
            <v>3.4606404000000002E-13</v>
          </cell>
        </row>
        <row r="562">
          <cell r="A562">
            <v>2.7958799999999999</v>
          </cell>
          <cell r="B562">
            <v>3.9629795399999999E-13</v>
          </cell>
        </row>
        <row r="563">
          <cell r="A563">
            <v>2.79922</v>
          </cell>
          <cell r="B563">
            <v>4.2497695799999998E-13</v>
          </cell>
        </row>
        <row r="564">
          <cell r="A564">
            <v>2.7997299999999998</v>
          </cell>
          <cell r="B564">
            <v>4.4726718600000001E-13</v>
          </cell>
        </row>
        <row r="565">
          <cell r="A565">
            <v>2.8019099999999999</v>
          </cell>
          <cell r="B565">
            <v>4.4618583600000001E-13</v>
          </cell>
        </row>
        <row r="566">
          <cell r="A566">
            <v>2.8019099999999999</v>
          </cell>
          <cell r="B566">
            <v>4.5090532799999998E-13</v>
          </cell>
        </row>
        <row r="567">
          <cell r="A567">
            <v>2.8026300000000002</v>
          </cell>
          <cell r="B567">
            <v>4.5959137200000004E-13</v>
          </cell>
        </row>
        <row r="568">
          <cell r="A568">
            <v>2.8034599999999998</v>
          </cell>
          <cell r="B568">
            <v>4.84446402E-13</v>
          </cell>
        </row>
        <row r="569">
          <cell r="A569">
            <v>2.80355</v>
          </cell>
          <cell r="B569">
            <v>4.7820981600000002E-13</v>
          </cell>
        </row>
        <row r="570">
          <cell r="A570">
            <v>2.8044799999999999</v>
          </cell>
          <cell r="B570">
            <v>4.9122446400000001E-13</v>
          </cell>
        </row>
        <row r="571">
          <cell r="A571">
            <v>2.8048000000000002</v>
          </cell>
          <cell r="B571">
            <v>4.9943150999999997E-13</v>
          </cell>
        </row>
        <row r="572">
          <cell r="A572">
            <v>2.8050600000000001</v>
          </cell>
          <cell r="B572">
            <v>4.9074386399999995E-13</v>
          </cell>
        </row>
        <row r="573">
          <cell r="A573">
            <v>2.8052700000000002</v>
          </cell>
          <cell r="B573">
            <v>4.9191012E-13</v>
          </cell>
        </row>
        <row r="574">
          <cell r="A574">
            <v>2.8057799999999999</v>
          </cell>
          <cell r="B574">
            <v>5.2779492000000009E-13</v>
          </cell>
        </row>
        <row r="575">
          <cell r="A575">
            <v>2.8058000000000001</v>
          </cell>
          <cell r="B575">
            <v>4.7844050399999999E-13</v>
          </cell>
        </row>
        <row r="576">
          <cell r="A576">
            <v>2.8060800000000001</v>
          </cell>
          <cell r="B576">
            <v>5.3339711399999993E-13</v>
          </cell>
        </row>
        <row r="577">
          <cell r="A577">
            <v>2.8062399999999998</v>
          </cell>
          <cell r="B577">
            <v>5.5034787600000003E-13</v>
          </cell>
        </row>
        <row r="578">
          <cell r="A578">
            <v>2.80647</v>
          </cell>
          <cell r="B578">
            <v>5.3514009000000005E-13</v>
          </cell>
        </row>
        <row r="579">
          <cell r="A579">
            <v>2.8070499999999998</v>
          </cell>
          <cell r="B579">
            <v>5.4690678000000004E-13</v>
          </cell>
        </row>
        <row r="580">
          <cell r="A580">
            <v>2.8075600000000001</v>
          </cell>
          <cell r="B580">
            <v>5.1337211400000002E-13</v>
          </cell>
        </row>
        <row r="581">
          <cell r="A581">
            <v>2.8077000000000001</v>
          </cell>
          <cell r="B581">
            <v>5.1522562800000022E-13</v>
          </cell>
        </row>
        <row r="582">
          <cell r="A582">
            <v>2.80803</v>
          </cell>
          <cell r="B582">
            <v>5.0268677400000004E-13</v>
          </cell>
        </row>
        <row r="583">
          <cell r="A583">
            <v>2.8085200000000001</v>
          </cell>
          <cell r="B583">
            <v>4.9439322000000008E-13</v>
          </cell>
        </row>
        <row r="584">
          <cell r="A584">
            <v>2.80905</v>
          </cell>
          <cell r="B584">
            <v>5.4165862800000006E-13</v>
          </cell>
        </row>
        <row r="585">
          <cell r="A585">
            <v>2.8094000000000001</v>
          </cell>
          <cell r="B585">
            <v>5.4775904400000003E-13</v>
          </cell>
        </row>
        <row r="586">
          <cell r="A586">
            <v>2.8094199999999998</v>
          </cell>
          <cell r="B586">
            <v>5.2939371600000004E-13</v>
          </cell>
        </row>
        <row r="587">
          <cell r="A587">
            <v>2.8116500000000002</v>
          </cell>
          <cell r="B587">
            <v>5.5495202399999996E-13</v>
          </cell>
        </row>
        <row r="588">
          <cell r="A588">
            <v>2.81386</v>
          </cell>
          <cell r="B588">
            <v>5.8630156200000005E-13</v>
          </cell>
        </row>
        <row r="589">
          <cell r="A589">
            <v>2.81595</v>
          </cell>
          <cell r="B589">
            <v>6.5737269000000001E-13</v>
          </cell>
        </row>
        <row r="590">
          <cell r="A590">
            <v>2.8180100000000001</v>
          </cell>
          <cell r="B590">
            <v>6.445054260000001E-13</v>
          </cell>
        </row>
        <row r="591">
          <cell r="A591">
            <v>2.8195700000000001</v>
          </cell>
          <cell r="B591">
            <v>6.5275892999999997E-13</v>
          </cell>
        </row>
        <row r="592">
          <cell r="A592">
            <v>2.82178</v>
          </cell>
          <cell r="B592">
            <v>6.1937485200000003E-13</v>
          </cell>
        </row>
        <row r="593">
          <cell r="A593">
            <v>2.8241499999999999</v>
          </cell>
          <cell r="B593">
            <v>6.1632784799999999E-13</v>
          </cell>
        </row>
        <row r="594">
          <cell r="A594">
            <v>2.8263699999999998</v>
          </cell>
          <cell r="B594">
            <v>6.21894798E-13</v>
          </cell>
        </row>
        <row r="595">
          <cell r="A595">
            <v>2.82944</v>
          </cell>
          <cell r="B595">
            <v>6.2808652800000002E-13</v>
          </cell>
        </row>
        <row r="596">
          <cell r="A596">
            <v>2.8320500000000002</v>
          </cell>
          <cell r="B596">
            <v>6.8396909400000004E-13</v>
          </cell>
        </row>
        <row r="597">
          <cell r="A597">
            <v>2.8346399999999998</v>
          </cell>
          <cell r="B597">
            <v>6.6933962999999998E-13</v>
          </cell>
        </row>
        <row r="598">
          <cell r="A598">
            <v>2.8372700000000002</v>
          </cell>
          <cell r="B598">
            <v>7.1141776199999995E-13</v>
          </cell>
        </row>
        <row r="599">
          <cell r="A599">
            <v>2.8396300000000001</v>
          </cell>
          <cell r="B599">
            <v>7.5085259399999975E-13</v>
          </cell>
        </row>
        <row r="600">
          <cell r="A600">
            <v>2.8399299999999998</v>
          </cell>
          <cell r="B600">
            <v>7.38472338E-13</v>
          </cell>
        </row>
        <row r="601">
          <cell r="A601">
            <v>2.8403700000000001</v>
          </cell>
          <cell r="B601">
            <v>7.7221206000000006E-13</v>
          </cell>
        </row>
        <row r="602">
          <cell r="A602">
            <v>2.8407200000000001</v>
          </cell>
          <cell r="B602">
            <v>7.4911762799999999E-13</v>
          </cell>
        </row>
        <row r="603">
          <cell r="A603">
            <v>2.8410500000000001</v>
          </cell>
          <cell r="B603">
            <v>7.9011761400000006E-13</v>
          </cell>
        </row>
        <row r="604">
          <cell r="A604">
            <v>2.8413300000000001</v>
          </cell>
          <cell r="B604">
            <v>7.7465350799999999E-13</v>
          </cell>
        </row>
        <row r="605">
          <cell r="A605">
            <v>2.8415599999999999</v>
          </cell>
          <cell r="B605">
            <v>7.5139406999999998E-13</v>
          </cell>
        </row>
        <row r="606">
          <cell r="A606">
            <v>2.8418000000000001</v>
          </cell>
          <cell r="B606">
            <v>8.1512163000000004E-13</v>
          </cell>
        </row>
        <row r="607">
          <cell r="A607">
            <v>2.8418700000000001</v>
          </cell>
          <cell r="B607">
            <v>7.9160426999999998E-13</v>
          </cell>
        </row>
        <row r="608">
          <cell r="A608">
            <v>2.8434300000000001</v>
          </cell>
          <cell r="B608">
            <v>8.3253537000000002E-13</v>
          </cell>
        </row>
        <row r="609">
          <cell r="A609">
            <v>2.8464200000000002</v>
          </cell>
          <cell r="B609">
            <v>9.0416239199999978E-13</v>
          </cell>
        </row>
        <row r="610">
          <cell r="A610">
            <v>2.8514699999999999</v>
          </cell>
          <cell r="B610">
            <v>1.0779153120000001E-12</v>
          </cell>
        </row>
        <row r="611">
          <cell r="A611">
            <v>2.85371</v>
          </cell>
          <cell r="B611">
            <v>1.165685688E-12</v>
          </cell>
        </row>
        <row r="612">
          <cell r="A612">
            <v>2.8557000000000001</v>
          </cell>
          <cell r="B612">
            <v>1.2577430160000001E-12</v>
          </cell>
        </row>
        <row r="613">
          <cell r="A613">
            <v>2.8580199999999998</v>
          </cell>
          <cell r="B613">
            <v>1.36451952E-12</v>
          </cell>
        </row>
        <row r="614">
          <cell r="A614">
            <v>2.85846</v>
          </cell>
          <cell r="B614">
            <v>1.407299328E-12</v>
          </cell>
        </row>
        <row r="615">
          <cell r="A615">
            <v>2.8589799999999999</v>
          </cell>
          <cell r="B615">
            <v>1.39624713E-12</v>
          </cell>
        </row>
        <row r="616">
          <cell r="A616">
            <v>2.8593999999999999</v>
          </cell>
          <cell r="B616">
            <v>1.443499722E-12</v>
          </cell>
        </row>
        <row r="617">
          <cell r="A617">
            <v>2.85947</v>
          </cell>
          <cell r="B617">
            <v>1.44239274E-12</v>
          </cell>
        </row>
        <row r="618">
          <cell r="A618">
            <v>2.8617900000000001</v>
          </cell>
          <cell r="B618">
            <v>1.591037514E-12</v>
          </cell>
        </row>
        <row r="619">
          <cell r="A619">
            <v>2.8659400000000002</v>
          </cell>
          <cell r="B619">
            <v>1.8389678400000001E-12</v>
          </cell>
        </row>
        <row r="620">
          <cell r="A620">
            <v>2.8675299999999999</v>
          </cell>
          <cell r="B620">
            <v>1.88608266E-12</v>
          </cell>
        </row>
        <row r="621">
          <cell r="A621">
            <v>2.86896</v>
          </cell>
          <cell r="B621">
            <v>1.9102247999999999E-12</v>
          </cell>
        </row>
        <row r="622">
          <cell r="A622">
            <v>2.86985</v>
          </cell>
          <cell r="B622">
            <v>1.9256840999999999E-12</v>
          </cell>
        </row>
        <row r="623">
          <cell r="A623">
            <v>2.8704399999999999</v>
          </cell>
          <cell r="B623">
            <v>1.9716294599999999E-12</v>
          </cell>
        </row>
        <row r="624">
          <cell r="A624">
            <v>2.8709799999999999</v>
          </cell>
          <cell r="B624">
            <v>1.9349116200000002E-12</v>
          </cell>
        </row>
        <row r="625">
          <cell r="A625">
            <v>2.8711000000000002</v>
          </cell>
          <cell r="B625">
            <v>1.9589255999999999E-12</v>
          </cell>
        </row>
        <row r="626">
          <cell r="A626">
            <v>2.8715600000000001</v>
          </cell>
          <cell r="B626">
            <v>1.91986884E-12</v>
          </cell>
        </row>
        <row r="627">
          <cell r="A627">
            <v>2.8719199999999998</v>
          </cell>
          <cell r="B627">
            <v>1.9641481200000002E-12</v>
          </cell>
        </row>
        <row r="628">
          <cell r="A628">
            <v>2.8720300000000001</v>
          </cell>
          <cell r="B628">
            <v>1.93608108E-12</v>
          </cell>
        </row>
        <row r="629">
          <cell r="A629">
            <v>2.8722500000000002</v>
          </cell>
          <cell r="B629">
            <v>2.0134096199999999E-12</v>
          </cell>
        </row>
        <row r="630">
          <cell r="A630">
            <v>2.8725000000000001</v>
          </cell>
          <cell r="B630">
            <v>1.9742086799999998E-12</v>
          </cell>
        </row>
        <row r="631">
          <cell r="A631">
            <v>2.8728099999999999</v>
          </cell>
          <cell r="B631">
            <v>2.0125765800000002E-12</v>
          </cell>
        </row>
        <row r="632">
          <cell r="A632">
            <v>2.87297</v>
          </cell>
          <cell r="B632">
            <v>1.9532865600000002E-12</v>
          </cell>
        </row>
        <row r="633">
          <cell r="A633">
            <v>2.8731800000000001</v>
          </cell>
          <cell r="B633">
            <v>1.9329571800000001E-12</v>
          </cell>
        </row>
        <row r="634">
          <cell r="A634">
            <v>2.87337</v>
          </cell>
          <cell r="B634">
            <v>1.9752980399999999E-12</v>
          </cell>
        </row>
        <row r="635">
          <cell r="A635">
            <v>2.8738600000000001</v>
          </cell>
          <cell r="B635">
            <v>1.94320998E-12</v>
          </cell>
        </row>
        <row r="636">
          <cell r="A636">
            <v>2.87398</v>
          </cell>
          <cell r="B636">
            <v>1.93332564E-12</v>
          </cell>
        </row>
        <row r="637">
          <cell r="A637">
            <v>2.87487</v>
          </cell>
          <cell r="B637">
            <v>1.9516365E-12</v>
          </cell>
        </row>
        <row r="638">
          <cell r="A638">
            <v>2.8758400000000002</v>
          </cell>
          <cell r="B638">
            <v>1.8434694600000002E-12</v>
          </cell>
        </row>
        <row r="639">
          <cell r="A639">
            <v>2.87602</v>
          </cell>
          <cell r="B639">
            <v>1.8859064399999999E-12</v>
          </cell>
        </row>
        <row r="640">
          <cell r="A640">
            <v>2.8769900000000002</v>
          </cell>
          <cell r="B640">
            <v>1.81855836E-12</v>
          </cell>
        </row>
        <row r="641">
          <cell r="A641">
            <v>2.8779499999999998</v>
          </cell>
          <cell r="B641">
            <v>1.77407082E-12</v>
          </cell>
        </row>
        <row r="642">
          <cell r="A642">
            <v>2.8789400000000001</v>
          </cell>
          <cell r="B642">
            <v>1.7904913200000001E-12</v>
          </cell>
        </row>
        <row r="643">
          <cell r="A643">
            <v>2.8789400000000001</v>
          </cell>
          <cell r="B643">
            <v>1.69430724E-12</v>
          </cell>
        </row>
        <row r="644">
          <cell r="A644">
            <v>2.8799899999999998</v>
          </cell>
          <cell r="B644">
            <v>1.7295993E-12</v>
          </cell>
        </row>
        <row r="645">
          <cell r="A645">
            <v>2.8808199999999999</v>
          </cell>
          <cell r="B645">
            <v>1.6217847000000001E-12</v>
          </cell>
        </row>
        <row r="646">
          <cell r="A646">
            <v>2.8848799999999999</v>
          </cell>
          <cell r="B646">
            <v>1.427627106E-12</v>
          </cell>
        </row>
        <row r="647">
          <cell r="A647">
            <v>2.8887900000000002</v>
          </cell>
          <cell r="B647">
            <v>1.260360684E-12</v>
          </cell>
        </row>
        <row r="648">
          <cell r="A648">
            <v>2.8926699999999999</v>
          </cell>
          <cell r="B648">
            <v>1.10571642E-12</v>
          </cell>
        </row>
        <row r="649">
          <cell r="A649">
            <v>2.8967299999999998</v>
          </cell>
          <cell r="B649">
            <v>9.6465391199999999E-13</v>
          </cell>
        </row>
        <row r="650">
          <cell r="A650">
            <v>2.9007800000000001</v>
          </cell>
          <cell r="B650">
            <v>8.8885688399999994E-13</v>
          </cell>
        </row>
        <row r="651">
          <cell r="A651">
            <v>2.9044400000000001</v>
          </cell>
          <cell r="B651">
            <v>8.3489031000000005E-13</v>
          </cell>
        </row>
        <row r="652">
          <cell r="A652">
            <v>2.9048099999999999</v>
          </cell>
          <cell r="B652">
            <v>8.8798539600000003E-13</v>
          </cell>
        </row>
        <row r="653">
          <cell r="A653">
            <v>2.9057599999999999</v>
          </cell>
          <cell r="B653">
            <v>1.0595163420000001E-12</v>
          </cell>
        </row>
        <row r="654">
          <cell r="A654">
            <v>2.9059499999999998</v>
          </cell>
          <cell r="B654">
            <v>1.0900392479999999E-12</v>
          </cell>
        </row>
        <row r="655">
          <cell r="A655">
            <v>2.9059499999999998</v>
          </cell>
          <cell r="B655">
            <v>1.20818835E-12</v>
          </cell>
        </row>
        <row r="656">
          <cell r="A656">
            <v>2.9064399999999999</v>
          </cell>
          <cell r="B656">
            <v>1.097155332E-12</v>
          </cell>
        </row>
        <row r="657">
          <cell r="A657">
            <v>2.9067500000000002</v>
          </cell>
          <cell r="B657">
            <v>1.1542650300000001E-12</v>
          </cell>
        </row>
        <row r="658">
          <cell r="A658">
            <v>2.90706</v>
          </cell>
          <cell r="B658">
            <v>1.119371868E-12</v>
          </cell>
        </row>
        <row r="659">
          <cell r="A659">
            <v>2.9073899999999999</v>
          </cell>
          <cell r="B659">
            <v>1.055948688E-12</v>
          </cell>
        </row>
        <row r="660">
          <cell r="A660">
            <v>2.90788</v>
          </cell>
          <cell r="B660">
            <v>1.031662368E-12</v>
          </cell>
        </row>
        <row r="661">
          <cell r="A661">
            <v>2.9085000000000001</v>
          </cell>
          <cell r="B661">
            <v>1.0121259780000001E-12</v>
          </cell>
        </row>
        <row r="662">
          <cell r="A662">
            <v>2.9090400000000001</v>
          </cell>
          <cell r="B662">
            <v>1.0007037179999999E-12</v>
          </cell>
        </row>
        <row r="663">
          <cell r="A663">
            <v>2.9094899999999999</v>
          </cell>
          <cell r="B663">
            <v>9.6742697399999995E-13</v>
          </cell>
        </row>
        <row r="664">
          <cell r="A664">
            <v>2.9100100000000002</v>
          </cell>
          <cell r="B664">
            <v>9.1235502000000008E-13</v>
          </cell>
        </row>
        <row r="665">
          <cell r="A665">
            <v>2.9102700000000001</v>
          </cell>
          <cell r="B665">
            <v>8.5354079399999996E-13</v>
          </cell>
        </row>
        <row r="666">
          <cell r="A666">
            <v>2.9115000000000002</v>
          </cell>
          <cell r="B666">
            <v>7.4576143800000005E-13</v>
          </cell>
        </row>
        <row r="667">
          <cell r="A667">
            <v>2.9124699999999999</v>
          </cell>
          <cell r="B667">
            <v>6.4646146799999992E-13</v>
          </cell>
        </row>
        <row r="668">
          <cell r="A668">
            <v>2.9134099999999998</v>
          </cell>
          <cell r="B668">
            <v>5.68400814E-13</v>
          </cell>
        </row>
        <row r="669">
          <cell r="A669">
            <v>2.9139300000000001</v>
          </cell>
          <cell r="B669">
            <v>5.17924998E-13</v>
          </cell>
        </row>
        <row r="670">
          <cell r="A670">
            <v>2.91445</v>
          </cell>
          <cell r="B670">
            <v>5.3589303000000002E-13</v>
          </cell>
        </row>
        <row r="671">
          <cell r="A671">
            <v>2.9150399999999999</v>
          </cell>
          <cell r="B671">
            <v>5.0552391600000008E-13</v>
          </cell>
        </row>
        <row r="672">
          <cell r="A672">
            <v>2.9153699999999998</v>
          </cell>
          <cell r="B672">
            <v>4.6679396399999999E-13</v>
          </cell>
        </row>
        <row r="673">
          <cell r="A673">
            <v>2.9154900000000001</v>
          </cell>
          <cell r="B673">
            <v>4.6467612000000004E-13</v>
          </cell>
        </row>
        <row r="674">
          <cell r="A674">
            <v>2.9156599999999999</v>
          </cell>
          <cell r="B674">
            <v>4.5957855600000003E-13</v>
          </cell>
        </row>
        <row r="675">
          <cell r="A675">
            <v>2.9158499999999998</v>
          </cell>
          <cell r="B675">
            <v>4.6478345400000001E-13</v>
          </cell>
        </row>
        <row r="676">
          <cell r="A676">
            <v>2.9160400000000002</v>
          </cell>
          <cell r="B676">
            <v>4.4987363999999998E-13</v>
          </cell>
        </row>
        <row r="677">
          <cell r="A677">
            <v>2.91648</v>
          </cell>
          <cell r="B677">
            <v>4.0921808400000001E-13</v>
          </cell>
        </row>
        <row r="678">
          <cell r="A678">
            <v>2.9169299999999998</v>
          </cell>
          <cell r="B678">
            <v>4.4114113800000011E-13</v>
          </cell>
        </row>
        <row r="679">
          <cell r="A679">
            <v>2.9174500000000001</v>
          </cell>
          <cell r="B679">
            <v>4.13646012E-13</v>
          </cell>
        </row>
        <row r="680">
          <cell r="A680">
            <v>2.9179300000000001</v>
          </cell>
          <cell r="B680">
            <v>4.1739789599999999E-13</v>
          </cell>
        </row>
        <row r="681">
          <cell r="A681">
            <v>2.9184000000000001</v>
          </cell>
          <cell r="B681">
            <v>4.0578659999999999E-13</v>
          </cell>
        </row>
        <row r="682">
          <cell r="A682">
            <v>2.91892</v>
          </cell>
          <cell r="B682">
            <v>3.8447679599999999E-13</v>
          </cell>
        </row>
        <row r="683">
          <cell r="A683">
            <v>2.9194599999999999</v>
          </cell>
          <cell r="B683">
            <v>3.7850614200000002E-13</v>
          </cell>
        </row>
        <row r="684">
          <cell r="A684">
            <v>2.9199099999999998</v>
          </cell>
          <cell r="B684">
            <v>3.7597177799999998E-13</v>
          </cell>
        </row>
        <row r="685">
          <cell r="A685">
            <v>2.9204300000000001</v>
          </cell>
          <cell r="B685">
            <v>3.7166239799999999E-13</v>
          </cell>
        </row>
        <row r="686">
          <cell r="A686">
            <v>2.9208400000000001</v>
          </cell>
          <cell r="B686">
            <v>3.5744625000000001E-13</v>
          </cell>
        </row>
        <row r="687">
          <cell r="A687">
            <v>2.92143</v>
          </cell>
          <cell r="B687">
            <v>3.6350981999999999E-13</v>
          </cell>
        </row>
        <row r="688">
          <cell r="A688">
            <v>2.9218999999999999</v>
          </cell>
          <cell r="B688">
            <v>3.4454534400000001E-13</v>
          </cell>
        </row>
        <row r="689">
          <cell r="A689">
            <v>2.9224700000000001</v>
          </cell>
          <cell r="B689">
            <v>3.4475841000000001E-13</v>
          </cell>
        </row>
        <row r="690">
          <cell r="A690">
            <v>2.9229699999999998</v>
          </cell>
          <cell r="B690">
            <v>3.18820428E-13</v>
          </cell>
        </row>
        <row r="691">
          <cell r="A691">
            <v>2.9234599999999999</v>
          </cell>
          <cell r="B691">
            <v>3.3105490199999998E-13</v>
          </cell>
        </row>
        <row r="692">
          <cell r="A692">
            <v>2.9258299999999999</v>
          </cell>
          <cell r="B692">
            <v>3.02598576E-13</v>
          </cell>
        </row>
        <row r="693">
          <cell r="A693">
            <v>2.9297900000000001</v>
          </cell>
          <cell r="B693">
            <v>2.6352259200000001E-13</v>
          </cell>
        </row>
        <row r="694">
          <cell r="A694">
            <v>2.9396599999999999</v>
          </cell>
          <cell r="B694">
            <v>2.2429281599999989E-13</v>
          </cell>
        </row>
        <row r="695">
          <cell r="A695">
            <v>2.9500600000000001</v>
          </cell>
          <cell r="B695">
            <v>1.89545436E-13</v>
          </cell>
        </row>
        <row r="696">
          <cell r="A696">
            <v>2.9597000000000002</v>
          </cell>
          <cell r="B696">
            <v>1.7440173E-13</v>
          </cell>
        </row>
        <row r="697">
          <cell r="A697">
            <v>2.96984</v>
          </cell>
          <cell r="B697">
            <v>1.5582269520000001E-13</v>
          </cell>
        </row>
        <row r="698">
          <cell r="A698">
            <v>2.9797899999999999</v>
          </cell>
          <cell r="B698">
            <v>1.4326894260000001E-13</v>
          </cell>
        </row>
        <row r="699">
          <cell r="A699">
            <v>2.9896699999999998</v>
          </cell>
          <cell r="B699">
            <v>1.3916237579999999E-13</v>
          </cell>
        </row>
        <row r="700">
          <cell r="A700">
            <v>2.99885</v>
          </cell>
          <cell r="B700">
            <v>2.00717784E-13</v>
          </cell>
        </row>
        <row r="701">
          <cell r="A701">
            <v>2.99993</v>
          </cell>
          <cell r="B701">
            <v>1.7193304800000001E-13</v>
          </cell>
        </row>
        <row r="702">
          <cell r="A702">
            <v>3.0040300000000002</v>
          </cell>
          <cell r="B702">
            <v>2.6312209199999989E-13</v>
          </cell>
        </row>
        <row r="703">
          <cell r="A703">
            <v>3.00807</v>
          </cell>
          <cell r="B703">
            <v>2.6683072199999989E-13</v>
          </cell>
        </row>
        <row r="704">
          <cell r="A704">
            <v>3.0100099999999999</v>
          </cell>
          <cell r="B704">
            <v>2.9731518000000002E-13</v>
          </cell>
        </row>
        <row r="705">
          <cell r="A705">
            <v>3.0112800000000002</v>
          </cell>
          <cell r="B705">
            <v>3.0632643000000002E-13</v>
          </cell>
        </row>
        <row r="706">
          <cell r="A706">
            <v>3.0117400000000001</v>
          </cell>
          <cell r="B706">
            <v>3.1311730799999999E-13</v>
          </cell>
        </row>
        <row r="707">
          <cell r="A707">
            <v>3.0120499999999999</v>
          </cell>
          <cell r="B707">
            <v>3.1378534200000001E-13</v>
          </cell>
        </row>
        <row r="708">
          <cell r="A708">
            <v>3.0122900000000001</v>
          </cell>
          <cell r="B708">
            <v>3.1526879399999998E-13</v>
          </cell>
        </row>
        <row r="709">
          <cell r="A709">
            <v>3.0124900000000001</v>
          </cell>
          <cell r="B709">
            <v>3.3546841199999999E-13</v>
          </cell>
        </row>
        <row r="710">
          <cell r="A710">
            <v>3.01268</v>
          </cell>
          <cell r="B710">
            <v>3.3121350000000001E-13</v>
          </cell>
        </row>
        <row r="711">
          <cell r="A711">
            <v>3.0129899999999998</v>
          </cell>
          <cell r="B711">
            <v>3.2735588399999999E-13</v>
          </cell>
        </row>
        <row r="712">
          <cell r="A712">
            <v>3.0135200000000002</v>
          </cell>
          <cell r="B712">
            <v>3.3300133199999998E-13</v>
          </cell>
        </row>
        <row r="713">
          <cell r="A713">
            <v>3.0138799999999999</v>
          </cell>
          <cell r="B713">
            <v>3.2277736799999998E-13</v>
          </cell>
        </row>
        <row r="714">
          <cell r="A714">
            <v>3.0143599999999999</v>
          </cell>
          <cell r="B714">
            <v>2.8701431999999999E-13</v>
          </cell>
        </row>
        <row r="715">
          <cell r="A715">
            <v>3.0150100000000002</v>
          </cell>
          <cell r="B715">
            <v>3.1717998E-13</v>
          </cell>
        </row>
        <row r="716">
          <cell r="A716">
            <v>3.0155099999999999</v>
          </cell>
          <cell r="B716">
            <v>2.9760834600000001E-13</v>
          </cell>
        </row>
        <row r="717">
          <cell r="A717">
            <v>3.01607</v>
          </cell>
          <cell r="B717">
            <v>2.79864594E-13</v>
          </cell>
        </row>
        <row r="718">
          <cell r="A718">
            <v>3.0165000000000002</v>
          </cell>
          <cell r="B718">
            <v>2.640752819999999E-13</v>
          </cell>
        </row>
        <row r="719">
          <cell r="A719">
            <v>3.0170300000000001</v>
          </cell>
          <cell r="B719">
            <v>2.70808488E-13</v>
          </cell>
        </row>
        <row r="720">
          <cell r="A720">
            <v>3.0175299999999998</v>
          </cell>
          <cell r="B720">
            <v>2.6893414799999998E-13</v>
          </cell>
        </row>
        <row r="721">
          <cell r="A721">
            <v>3.0180899999999999</v>
          </cell>
          <cell r="B721">
            <v>2.5098533999999998E-13</v>
          </cell>
        </row>
        <row r="722">
          <cell r="A722">
            <v>3.01857</v>
          </cell>
          <cell r="B722">
            <v>2.4797838599999999E-13</v>
          </cell>
        </row>
        <row r="723">
          <cell r="A723">
            <v>3.01898</v>
          </cell>
          <cell r="B723">
            <v>2.6227303200000001E-13</v>
          </cell>
        </row>
        <row r="724">
          <cell r="A724">
            <v>3.0200399999999998</v>
          </cell>
          <cell r="B724">
            <v>2.4523896600000002E-13</v>
          </cell>
        </row>
        <row r="725">
          <cell r="A725">
            <v>3.0221800000000001</v>
          </cell>
          <cell r="B725">
            <v>2.2374172800000001E-13</v>
          </cell>
        </row>
        <row r="726">
          <cell r="A726">
            <v>3.0258600000000002</v>
          </cell>
          <cell r="B726">
            <v>1.99381716E-13</v>
          </cell>
        </row>
        <row r="727">
          <cell r="A727">
            <v>3.0299100000000001</v>
          </cell>
          <cell r="B727">
            <v>1.9509636600000001E-13</v>
          </cell>
        </row>
        <row r="728">
          <cell r="A728">
            <v>3.0320299999999998</v>
          </cell>
          <cell r="B728">
            <v>1.9321722E-13</v>
          </cell>
        </row>
        <row r="729">
          <cell r="A729">
            <v>3.0329999999999999</v>
          </cell>
          <cell r="B729">
            <v>2.0451933E-13</v>
          </cell>
        </row>
        <row r="730">
          <cell r="A730">
            <v>3.0335999999999999</v>
          </cell>
          <cell r="B730">
            <v>2.00740212E-13</v>
          </cell>
        </row>
        <row r="731">
          <cell r="A731">
            <v>3.0339900000000002</v>
          </cell>
          <cell r="B731">
            <v>1.7815040999999999E-13</v>
          </cell>
        </row>
        <row r="732">
          <cell r="A732">
            <v>3.0343200000000001</v>
          </cell>
          <cell r="B732">
            <v>2.00093004E-13</v>
          </cell>
        </row>
        <row r="733">
          <cell r="A733">
            <v>3.0345200000000001</v>
          </cell>
          <cell r="B733">
            <v>2.11225302E-13</v>
          </cell>
        </row>
        <row r="734">
          <cell r="A734">
            <v>3.0348299999999999</v>
          </cell>
          <cell r="B734">
            <v>1.9242102600000001E-13</v>
          </cell>
        </row>
        <row r="735">
          <cell r="A735">
            <v>3.03505</v>
          </cell>
          <cell r="B735">
            <v>2.0893283999999999E-13</v>
          </cell>
        </row>
        <row r="736">
          <cell r="A736">
            <v>3.0359400000000001</v>
          </cell>
          <cell r="B736">
            <v>1.7444017799999999E-13</v>
          </cell>
        </row>
        <row r="737">
          <cell r="A737">
            <v>3.0369799999999998</v>
          </cell>
          <cell r="B737">
            <v>1.9530783E-13</v>
          </cell>
        </row>
        <row r="738">
          <cell r="A738">
            <v>3.0379900000000002</v>
          </cell>
          <cell r="B738">
            <v>1.95649056E-13</v>
          </cell>
        </row>
        <row r="739">
          <cell r="A739">
            <v>3.03898</v>
          </cell>
          <cell r="B739">
            <v>2.0165975999999999E-13</v>
          </cell>
        </row>
        <row r="740">
          <cell r="A740">
            <v>3.0400200000000002</v>
          </cell>
          <cell r="B740">
            <v>2.0048869800000001E-13</v>
          </cell>
        </row>
        <row r="741">
          <cell r="A741">
            <v>3.0420199999999999</v>
          </cell>
          <cell r="B741">
            <v>2.3308459199999998E-13</v>
          </cell>
        </row>
        <row r="742">
          <cell r="A742">
            <v>3.0459100000000001</v>
          </cell>
          <cell r="B742">
            <v>1.99788624E-13</v>
          </cell>
        </row>
        <row r="743">
          <cell r="A743">
            <v>3.05</v>
          </cell>
          <cell r="B743">
            <v>2.4637318199999998E-13</v>
          </cell>
        </row>
        <row r="744">
          <cell r="A744">
            <v>3.0540099999999999</v>
          </cell>
          <cell r="B744">
            <v>2.7558404999999999E-13</v>
          </cell>
        </row>
        <row r="745">
          <cell r="A745">
            <v>3.0580099999999999</v>
          </cell>
          <cell r="B745">
            <v>3.06185454E-13</v>
          </cell>
        </row>
        <row r="746">
          <cell r="A746">
            <v>3.0599699999999999</v>
          </cell>
          <cell r="B746">
            <v>3.7802394000000001E-13</v>
          </cell>
        </row>
        <row r="747">
          <cell r="A747">
            <v>3.0604800000000001</v>
          </cell>
          <cell r="B747">
            <v>3.5727964200000002E-13</v>
          </cell>
        </row>
        <row r="748">
          <cell r="A748">
            <v>3.0609600000000001</v>
          </cell>
          <cell r="B748">
            <v>3.9322371599999998E-13</v>
          </cell>
        </row>
        <row r="749">
          <cell r="A749">
            <v>3.0613000000000001</v>
          </cell>
          <cell r="B749">
            <v>4.0374725400000002E-13</v>
          </cell>
        </row>
        <row r="750">
          <cell r="A750">
            <v>3.0614699999999999</v>
          </cell>
          <cell r="B750">
            <v>3.90098214E-13</v>
          </cell>
        </row>
        <row r="751">
          <cell r="A751">
            <v>3.0617800000000002</v>
          </cell>
          <cell r="B751">
            <v>4.0283731800000002E-13</v>
          </cell>
        </row>
        <row r="752">
          <cell r="A752">
            <v>3.0619999999999998</v>
          </cell>
          <cell r="B752">
            <v>4.3916427000000002E-13</v>
          </cell>
        </row>
        <row r="753">
          <cell r="A753">
            <v>3.0622699999999998</v>
          </cell>
          <cell r="B753">
            <v>4.5875673000000003E-13</v>
          </cell>
        </row>
        <row r="754">
          <cell r="A754">
            <v>3.0625800000000001</v>
          </cell>
          <cell r="B754">
            <v>4.8005371800000001E-13</v>
          </cell>
        </row>
        <row r="755">
          <cell r="A755">
            <v>3.0628000000000002</v>
          </cell>
          <cell r="B755">
            <v>4.9716948600000005E-13</v>
          </cell>
        </row>
        <row r="756">
          <cell r="A756">
            <v>3.0631200000000001</v>
          </cell>
          <cell r="B756">
            <v>4.7208376800000002E-13</v>
          </cell>
        </row>
        <row r="757">
          <cell r="A757">
            <v>3.06324</v>
          </cell>
          <cell r="B757">
            <v>5.5189861199999992E-13</v>
          </cell>
        </row>
        <row r="758">
          <cell r="A758">
            <v>3.0635300000000001</v>
          </cell>
          <cell r="B758">
            <v>5.2190276400000006E-13</v>
          </cell>
        </row>
        <row r="759">
          <cell r="A759">
            <v>3.0637500000000002</v>
          </cell>
          <cell r="B759">
            <v>5.2112899800000001E-13</v>
          </cell>
        </row>
        <row r="760">
          <cell r="A760">
            <v>3.0640399999999999</v>
          </cell>
          <cell r="B760">
            <v>5.3360216999999997E-13</v>
          </cell>
        </row>
        <row r="761">
          <cell r="A761">
            <v>3.0641799999999999</v>
          </cell>
          <cell r="B761">
            <v>5.3079226200000001E-13</v>
          </cell>
        </row>
        <row r="762">
          <cell r="A762">
            <v>3.0644499999999999</v>
          </cell>
          <cell r="B762">
            <v>5.4817236000000001E-13</v>
          </cell>
        </row>
        <row r="763">
          <cell r="A763">
            <v>3.06481</v>
          </cell>
          <cell r="B763">
            <v>5.2686095399999975E-13</v>
          </cell>
        </row>
        <row r="764">
          <cell r="A764">
            <v>3.0649799999999998</v>
          </cell>
          <cell r="B764">
            <v>5.0677027199999992E-13</v>
          </cell>
        </row>
        <row r="765">
          <cell r="A765">
            <v>3.0653199999999998</v>
          </cell>
          <cell r="B765">
            <v>5.3042700599999999E-13</v>
          </cell>
        </row>
        <row r="766">
          <cell r="A766">
            <v>3.0654699999999999</v>
          </cell>
          <cell r="B766">
            <v>5.4418017600000028E-13</v>
          </cell>
        </row>
        <row r="767">
          <cell r="A767">
            <v>3.0658300000000001</v>
          </cell>
          <cell r="B767">
            <v>5.2068043799999999E-13</v>
          </cell>
        </row>
        <row r="768">
          <cell r="A768">
            <v>3.06603</v>
          </cell>
          <cell r="B768">
            <v>5.2788463199999999E-13</v>
          </cell>
        </row>
        <row r="769">
          <cell r="A769">
            <v>3.0661999999999998</v>
          </cell>
          <cell r="B769">
            <v>5.3405553600000025E-13</v>
          </cell>
        </row>
        <row r="770">
          <cell r="A770">
            <v>3.0665800000000001</v>
          </cell>
          <cell r="B770">
            <v>5.0885447399999999E-13</v>
          </cell>
        </row>
        <row r="771">
          <cell r="A771">
            <v>3.0670700000000002</v>
          </cell>
          <cell r="B771">
            <v>5.1388475400000002E-13</v>
          </cell>
        </row>
        <row r="772">
          <cell r="A772">
            <v>3.06758</v>
          </cell>
          <cell r="B772">
            <v>5.2017901199999996E-13</v>
          </cell>
        </row>
        <row r="773">
          <cell r="A773">
            <v>3.0678700000000001</v>
          </cell>
          <cell r="B773">
            <v>5.4860009400000005E-13</v>
          </cell>
        </row>
        <row r="774">
          <cell r="A774">
            <v>3.0691299999999999</v>
          </cell>
          <cell r="B774">
            <v>5.5183132800000005E-13</v>
          </cell>
        </row>
        <row r="775">
          <cell r="A775">
            <v>3.0699800000000002</v>
          </cell>
          <cell r="B775">
            <v>5.605910639999999E-13</v>
          </cell>
        </row>
        <row r="776">
          <cell r="A776">
            <v>3.0709499999999998</v>
          </cell>
          <cell r="B776">
            <v>6.2267817600000005E-13</v>
          </cell>
        </row>
        <row r="777">
          <cell r="A777">
            <v>3.0720900000000002</v>
          </cell>
          <cell r="B777">
            <v>6.5907561599999994E-13</v>
          </cell>
        </row>
        <row r="778">
          <cell r="A778">
            <v>3.0724499999999999</v>
          </cell>
          <cell r="B778">
            <v>6.6153949199999999E-13</v>
          </cell>
        </row>
        <row r="779">
          <cell r="A779">
            <v>3.0727899999999999</v>
          </cell>
          <cell r="B779">
            <v>6.9857132400000001E-13</v>
          </cell>
        </row>
        <row r="780">
          <cell r="A780">
            <v>3.0730900000000001</v>
          </cell>
          <cell r="B780">
            <v>7.0037037000000005E-13</v>
          </cell>
        </row>
        <row r="781">
          <cell r="A781">
            <v>3.07328</v>
          </cell>
          <cell r="B781">
            <v>7.3099900799999999E-13</v>
          </cell>
        </row>
        <row r="782">
          <cell r="A782">
            <v>3.07362</v>
          </cell>
          <cell r="B782">
            <v>6.9776071199999997E-13</v>
          </cell>
        </row>
        <row r="783">
          <cell r="A783">
            <v>3.0738400000000001</v>
          </cell>
          <cell r="B783">
            <v>7.56025452E-13</v>
          </cell>
        </row>
        <row r="784">
          <cell r="A784">
            <v>3.0740099999999999</v>
          </cell>
          <cell r="B784">
            <v>7.368254820000001E-13</v>
          </cell>
        </row>
        <row r="785">
          <cell r="A785">
            <v>3.0743</v>
          </cell>
          <cell r="B785">
            <v>7.5508507799999996E-13</v>
          </cell>
        </row>
        <row r="786">
          <cell r="A786">
            <v>3.0745200000000001</v>
          </cell>
          <cell r="B786">
            <v>7.4924098199999998E-13</v>
          </cell>
        </row>
        <row r="787">
          <cell r="A787">
            <v>3.0750500000000001</v>
          </cell>
          <cell r="B787">
            <v>8.1370546199999999E-13</v>
          </cell>
        </row>
        <row r="788">
          <cell r="A788">
            <v>3.0753699999999999</v>
          </cell>
          <cell r="B788">
            <v>8.4459362400000004E-13</v>
          </cell>
        </row>
        <row r="789">
          <cell r="A789">
            <v>3.0759300000000001</v>
          </cell>
          <cell r="B789">
            <v>8.6016506400000009E-13</v>
          </cell>
        </row>
        <row r="790">
          <cell r="A790">
            <v>3.0764399999999998</v>
          </cell>
          <cell r="B790">
            <v>8.5243701600000013E-13</v>
          </cell>
        </row>
        <row r="791">
          <cell r="A791">
            <v>3.0769700000000002</v>
          </cell>
          <cell r="B791">
            <v>8.9417712599999996E-13</v>
          </cell>
        </row>
        <row r="792">
          <cell r="A792">
            <v>3.0780099999999999</v>
          </cell>
          <cell r="B792">
            <v>8.9432931599999998E-13</v>
          </cell>
        </row>
        <row r="793">
          <cell r="A793">
            <v>3.0800100000000001</v>
          </cell>
          <cell r="B793">
            <v>9.8188342200000011E-13</v>
          </cell>
        </row>
        <row r="794">
          <cell r="A794">
            <v>3.0820500000000002</v>
          </cell>
          <cell r="B794">
            <v>8.9671949999999995E-13</v>
          </cell>
        </row>
        <row r="795">
          <cell r="A795">
            <v>3.0829</v>
          </cell>
          <cell r="B795">
            <v>9.2274879600000012E-13</v>
          </cell>
        </row>
        <row r="796">
          <cell r="A796">
            <v>3.0835599999999999</v>
          </cell>
          <cell r="B796">
            <v>8.6355970199999987E-13</v>
          </cell>
        </row>
        <row r="797">
          <cell r="A797">
            <v>3.0850599999999999</v>
          </cell>
          <cell r="B797">
            <v>8.174653560000001E-13</v>
          </cell>
        </row>
        <row r="798">
          <cell r="A798">
            <v>3.0860400000000001</v>
          </cell>
          <cell r="B798">
            <v>8.1002887199999978E-13</v>
          </cell>
        </row>
        <row r="799">
          <cell r="A799">
            <v>3.0879799999999999</v>
          </cell>
          <cell r="B799">
            <v>7.2391496399999998E-13</v>
          </cell>
        </row>
        <row r="800">
          <cell r="A800">
            <v>3.0889799999999998</v>
          </cell>
          <cell r="B800">
            <v>7.4287143E-13</v>
          </cell>
        </row>
        <row r="801">
          <cell r="A801">
            <v>3.0899800000000002</v>
          </cell>
          <cell r="B801">
            <v>7.4561886000000004E-13</v>
          </cell>
        </row>
        <row r="802">
          <cell r="A802">
            <v>3.0910199999999999</v>
          </cell>
          <cell r="B802">
            <v>7.3528756199999991E-13</v>
          </cell>
        </row>
        <row r="803">
          <cell r="A803">
            <v>3.0919699999999999</v>
          </cell>
          <cell r="B803">
            <v>7.2969658200000003E-13</v>
          </cell>
        </row>
        <row r="804">
          <cell r="A804">
            <v>3.0930499999999999</v>
          </cell>
          <cell r="B804">
            <v>7.1987472E-13</v>
          </cell>
        </row>
        <row r="805">
          <cell r="A805">
            <v>3.0941200000000002</v>
          </cell>
          <cell r="B805">
            <v>7.5633623999999996E-13</v>
          </cell>
        </row>
        <row r="806">
          <cell r="A806">
            <v>3.0950899999999999</v>
          </cell>
          <cell r="B806">
            <v>7.5657974399999994E-13</v>
          </cell>
        </row>
        <row r="807">
          <cell r="A807">
            <v>3.0959699999999999</v>
          </cell>
          <cell r="B807">
            <v>7.7601680999999991E-13</v>
          </cell>
        </row>
        <row r="808">
          <cell r="A808">
            <v>3.0979899999999998</v>
          </cell>
          <cell r="B808">
            <v>7.6627184399999977E-13</v>
          </cell>
        </row>
        <row r="809">
          <cell r="A809">
            <v>3.0996000000000001</v>
          </cell>
          <cell r="B809">
            <v>7.8875431199999993E-13</v>
          </cell>
        </row>
        <row r="810">
          <cell r="A810">
            <v>3.0999400000000001</v>
          </cell>
          <cell r="B810">
            <v>8.3389066199999999E-13</v>
          </cell>
        </row>
        <row r="811">
          <cell r="A811">
            <v>3.1006499999999999</v>
          </cell>
          <cell r="B811">
            <v>9.3460039199999996E-13</v>
          </cell>
        </row>
        <row r="812">
          <cell r="A812">
            <v>3.1012599999999999</v>
          </cell>
          <cell r="B812">
            <v>1.132737354E-12</v>
          </cell>
        </row>
        <row r="813">
          <cell r="A813">
            <v>3.1014499999999998</v>
          </cell>
          <cell r="B813">
            <v>1.211828094E-12</v>
          </cell>
        </row>
        <row r="814">
          <cell r="A814">
            <v>3.10175</v>
          </cell>
          <cell r="B814">
            <v>1.206390906E-12</v>
          </cell>
        </row>
        <row r="815">
          <cell r="A815">
            <v>3.1021100000000001</v>
          </cell>
          <cell r="B815">
            <v>1.1748907799999999E-12</v>
          </cell>
        </row>
        <row r="816">
          <cell r="A816">
            <v>3.1023100000000001</v>
          </cell>
          <cell r="B816">
            <v>1.1866542659999999E-12</v>
          </cell>
        </row>
        <row r="817">
          <cell r="A817">
            <v>3.1024799999999999</v>
          </cell>
          <cell r="B817">
            <v>1.111847274E-12</v>
          </cell>
        </row>
        <row r="818">
          <cell r="A818">
            <v>3.1026699999999998</v>
          </cell>
          <cell r="B818">
            <v>1.056225834E-12</v>
          </cell>
        </row>
        <row r="819">
          <cell r="A819">
            <v>3.1030099999999998</v>
          </cell>
          <cell r="B819">
            <v>9.8878964400000006E-13</v>
          </cell>
        </row>
        <row r="820">
          <cell r="A820">
            <v>3.1035300000000001</v>
          </cell>
          <cell r="B820">
            <v>8.8733979000000003E-13</v>
          </cell>
        </row>
        <row r="821">
          <cell r="A821">
            <v>3.1040100000000002</v>
          </cell>
          <cell r="B821">
            <v>7.7611773600000008E-13</v>
          </cell>
        </row>
        <row r="822">
          <cell r="A822">
            <v>3.10453</v>
          </cell>
          <cell r="B822">
            <v>7.3063695599999997E-13</v>
          </cell>
        </row>
        <row r="823">
          <cell r="A823">
            <v>3.1050599999999999</v>
          </cell>
          <cell r="B823">
            <v>6.798775860000001E-13</v>
          </cell>
        </row>
        <row r="824">
          <cell r="A824">
            <v>3.1053799999999998</v>
          </cell>
          <cell r="B824">
            <v>6.6073368600000011E-13</v>
          </cell>
        </row>
        <row r="825">
          <cell r="A825">
            <v>3.1059199999999998</v>
          </cell>
          <cell r="B825">
            <v>6.4499563800000007E-13</v>
          </cell>
        </row>
        <row r="826">
          <cell r="A826">
            <v>3.1065800000000001</v>
          </cell>
          <cell r="B826">
            <v>6.29191908E-13</v>
          </cell>
        </row>
        <row r="827">
          <cell r="A827">
            <v>3.1070899999999999</v>
          </cell>
          <cell r="B827">
            <v>5.9999866200000002E-13</v>
          </cell>
        </row>
        <row r="828">
          <cell r="A828">
            <v>3.10745</v>
          </cell>
          <cell r="B828">
            <v>5.6531215800000002E-13</v>
          </cell>
        </row>
        <row r="829">
          <cell r="A829">
            <v>3.1078399999999999</v>
          </cell>
          <cell r="B829">
            <v>5.6983620600000006E-13</v>
          </cell>
        </row>
        <row r="830">
          <cell r="A830">
            <v>3.1120000000000001</v>
          </cell>
          <cell r="B830">
            <v>5.3367426E-13</v>
          </cell>
        </row>
        <row r="831">
          <cell r="A831">
            <v>3.1155900000000001</v>
          </cell>
          <cell r="B831">
            <v>5.1916975199999989E-13</v>
          </cell>
        </row>
        <row r="832">
          <cell r="A832">
            <v>3.1200100000000002</v>
          </cell>
          <cell r="B832">
            <v>5.0148847800000005E-13</v>
          </cell>
        </row>
        <row r="833">
          <cell r="A833">
            <v>3.1240000000000001</v>
          </cell>
          <cell r="B833">
            <v>4.5759848400000003E-13</v>
          </cell>
        </row>
        <row r="834">
          <cell r="A834">
            <v>3.1349</v>
          </cell>
          <cell r="B834">
            <v>3.7603746000000001E-13</v>
          </cell>
        </row>
        <row r="835">
          <cell r="A835">
            <v>3.1389499999999999</v>
          </cell>
          <cell r="B835">
            <v>3.6125420399999998E-13</v>
          </cell>
        </row>
        <row r="836">
          <cell r="A836">
            <v>3.1427299999999998</v>
          </cell>
          <cell r="B836">
            <v>3.7821457799999998E-13</v>
          </cell>
        </row>
        <row r="837">
          <cell r="A837">
            <v>3.14764</v>
          </cell>
          <cell r="B837">
            <v>3.3596823600000002E-13</v>
          </cell>
        </row>
        <row r="838">
          <cell r="A838">
            <v>3.15204</v>
          </cell>
          <cell r="B838">
            <v>3.4899409800000012E-13</v>
          </cell>
        </row>
        <row r="839">
          <cell r="A839">
            <v>3.157</v>
          </cell>
          <cell r="B839">
            <v>3.5444249999999998E-13</v>
          </cell>
        </row>
        <row r="840">
          <cell r="A840">
            <v>3.1578200000000001</v>
          </cell>
          <cell r="B840">
            <v>3.83281704E-13</v>
          </cell>
        </row>
        <row r="841">
          <cell r="A841">
            <v>3.1583600000000001</v>
          </cell>
          <cell r="B841">
            <v>3.70984752E-13</v>
          </cell>
        </row>
        <row r="842">
          <cell r="A842">
            <v>3.1588699999999998</v>
          </cell>
          <cell r="B842">
            <v>3.5394588000000001E-13</v>
          </cell>
        </row>
        <row r="843">
          <cell r="A843">
            <v>3.1598099999999998</v>
          </cell>
          <cell r="B843">
            <v>3.3757504199999998E-13</v>
          </cell>
        </row>
        <row r="844">
          <cell r="A844">
            <v>3.1608700000000001</v>
          </cell>
          <cell r="B844">
            <v>3.7566739799999998E-13</v>
          </cell>
        </row>
        <row r="845">
          <cell r="A845">
            <v>3.1616599999999999</v>
          </cell>
          <cell r="B845">
            <v>3.71154564E-13</v>
          </cell>
        </row>
        <row r="846">
          <cell r="A846">
            <v>3.16249</v>
          </cell>
          <cell r="B846">
            <v>3.8218753799999999E-13</v>
          </cell>
        </row>
        <row r="847">
          <cell r="A847">
            <v>3.16316</v>
          </cell>
          <cell r="B847">
            <v>3.7836036E-13</v>
          </cell>
        </row>
        <row r="848">
          <cell r="A848">
            <v>3.1639200000000001</v>
          </cell>
          <cell r="B848">
            <v>3.8162683799999999E-13</v>
          </cell>
        </row>
        <row r="849">
          <cell r="A849">
            <v>3.1652499999999999</v>
          </cell>
          <cell r="B849">
            <v>3.8097001800000008E-13</v>
          </cell>
        </row>
        <row r="850">
          <cell r="A850">
            <v>3.1666099999999999</v>
          </cell>
          <cell r="B850">
            <v>3.8192961599999999E-13</v>
          </cell>
        </row>
        <row r="851">
          <cell r="A851">
            <v>3.16764</v>
          </cell>
          <cell r="B851">
            <v>3.8410833600000001E-13</v>
          </cell>
        </row>
        <row r="852">
          <cell r="A852">
            <v>3.1688999999999998</v>
          </cell>
          <cell r="B852">
            <v>3.7256272199999998E-13</v>
          </cell>
        </row>
        <row r="853">
          <cell r="A853">
            <v>3.1704300000000001</v>
          </cell>
          <cell r="B853">
            <v>3.8924434800000002E-13</v>
          </cell>
        </row>
        <row r="854">
          <cell r="A854">
            <v>3.17279</v>
          </cell>
          <cell r="B854">
            <v>4.0427591399999999E-13</v>
          </cell>
        </row>
        <row r="855">
          <cell r="A855">
            <v>3.1738300000000002</v>
          </cell>
          <cell r="B855">
            <v>3.97211094E-13</v>
          </cell>
        </row>
        <row r="856">
          <cell r="A856">
            <v>3.1748400000000001</v>
          </cell>
          <cell r="B856">
            <v>3.8656740600000001E-13</v>
          </cell>
        </row>
        <row r="857">
          <cell r="A857">
            <v>3.1772800000000001</v>
          </cell>
          <cell r="B857">
            <v>4.0651711199999998E-13</v>
          </cell>
        </row>
        <row r="858">
          <cell r="A858">
            <v>3.17815</v>
          </cell>
          <cell r="B858">
            <v>4.4417692799999998E-13</v>
          </cell>
        </row>
        <row r="859">
          <cell r="A859">
            <v>3.1838500000000001</v>
          </cell>
          <cell r="B859">
            <v>4.6117895400000003E-13</v>
          </cell>
        </row>
        <row r="860">
          <cell r="A860">
            <v>3.1838500000000001</v>
          </cell>
          <cell r="B860">
            <v>4.7286073800000007E-13</v>
          </cell>
        </row>
        <row r="861">
          <cell r="A861">
            <v>3.1898300000000002</v>
          </cell>
          <cell r="B861">
            <v>4.7034399600000001E-13</v>
          </cell>
        </row>
        <row r="862">
          <cell r="A862">
            <v>3.1919599999999999</v>
          </cell>
          <cell r="B862">
            <v>4.6366205400000001E-13</v>
          </cell>
        </row>
        <row r="863">
          <cell r="A863">
            <v>3.1939199999999999</v>
          </cell>
          <cell r="B863">
            <v>4.6062306000000004E-13</v>
          </cell>
        </row>
        <row r="864">
          <cell r="A864">
            <v>3.1949299999999998</v>
          </cell>
          <cell r="B864">
            <v>5.0872631400000004E-13</v>
          </cell>
        </row>
        <row r="865">
          <cell r="A865">
            <v>3.1959</v>
          </cell>
          <cell r="B865">
            <v>4.7555370000000014E-13</v>
          </cell>
        </row>
        <row r="866">
          <cell r="A866">
            <v>3.19699</v>
          </cell>
          <cell r="B866">
            <v>5.1049332000000014E-13</v>
          </cell>
        </row>
        <row r="867">
          <cell r="A867">
            <v>3.1976</v>
          </cell>
          <cell r="B867">
            <v>4.98122676E-13</v>
          </cell>
        </row>
        <row r="868">
          <cell r="A868">
            <v>3.1986699999999999</v>
          </cell>
          <cell r="B868">
            <v>5.1287229000000004E-13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1.235436768E-14</v>
          </cell>
        </row>
        <row r="3">
          <cell r="A3">
            <v>2.1195200000000001</v>
          </cell>
          <cell r="B3">
            <v>1.9255078800000001E-14</v>
          </cell>
        </row>
        <row r="4">
          <cell r="A4">
            <v>2.1204700000000001</v>
          </cell>
          <cell r="B4">
            <v>1.521207936E-14</v>
          </cell>
        </row>
        <row r="5">
          <cell r="A5">
            <v>2.12154</v>
          </cell>
          <cell r="B5">
            <v>1.62289008E-14</v>
          </cell>
        </row>
        <row r="6">
          <cell r="A6">
            <v>2.1225100000000001</v>
          </cell>
          <cell r="B6">
            <v>8.616020579999999E-15</v>
          </cell>
        </row>
        <row r="7">
          <cell r="A7">
            <v>2.1229900000000002</v>
          </cell>
          <cell r="B7">
            <v>1.8530334000000001E-14</v>
          </cell>
        </row>
        <row r="8">
          <cell r="A8">
            <v>2.12351</v>
          </cell>
          <cell r="B8">
            <v>4.6954619999999999E-14</v>
          </cell>
        </row>
        <row r="9">
          <cell r="A9">
            <v>2.1238199999999998</v>
          </cell>
          <cell r="B9">
            <v>3.8693907000000001E-14</v>
          </cell>
        </row>
        <row r="10">
          <cell r="A10">
            <v>2.1249899999999999</v>
          </cell>
          <cell r="B10">
            <v>2.2718762999999999E-14</v>
          </cell>
        </row>
        <row r="11">
          <cell r="A11">
            <v>2.12602</v>
          </cell>
          <cell r="B11">
            <v>2.5775379000000001E-14</v>
          </cell>
        </row>
        <row r="12">
          <cell r="A12">
            <v>2.1268899999999999</v>
          </cell>
          <cell r="B12">
            <v>3.5848274400000001E-14</v>
          </cell>
        </row>
        <row r="13">
          <cell r="A13">
            <v>2.1308500000000001</v>
          </cell>
          <cell r="B13">
            <v>2.8934683199999999E-14</v>
          </cell>
        </row>
        <row r="14">
          <cell r="A14">
            <v>2.13592</v>
          </cell>
          <cell r="B14">
            <v>1.8534499199999999E-14</v>
          </cell>
        </row>
        <row r="15">
          <cell r="A15">
            <v>2.1377600000000001</v>
          </cell>
          <cell r="B15">
            <v>6.77764548E-15</v>
          </cell>
        </row>
        <row r="16">
          <cell r="A16">
            <v>2.14181</v>
          </cell>
          <cell r="B16">
            <v>1.17206325E-21</v>
          </cell>
        </row>
        <row r="17">
          <cell r="A17">
            <v>2.1458699999999999</v>
          </cell>
          <cell r="B17">
            <v>1.5842770740000002E-14</v>
          </cell>
        </row>
        <row r="18">
          <cell r="A18">
            <v>2.1497199999999999</v>
          </cell>
          <cell r="B18">
            <v>1.1062755179999999E-21</v>
          </cell>
        </row>
        <row r="19">
          <cell r="A19">
            <v>2.1598899999999999</v>
          </cell>
          <cell r="B19">
            <v>9.1793158200000002E-15</v>
          </cell>
        </row>
        <row r="20">
          <cell r="A20">
            <v>2.1645699999999999</v>
          </cell>
          <cell r="B20">
            <v>1.9991838599999999E-14</v>
          </cell>
        </row>
        <row r="21">
          <cell r="A21">
            <v>2.16899</v>
          </cell>
          <cell r="B21">
            <v>0</v>
          </cell>
        </row>
        <row r="22">
          <cell r="A22">
            <v>2.1734800000000001</v>
          </cell>
          <cell r="B22">
            <v>1.5375979980000001E-14</v>
          </cell>
        </row>
        <row r="23">
          <cell r="A23">
            <v>2.1740499999999998</v>
          </cell>
          <cell r="B23">
            <v>1.304744094E-14</v>
          </cell>
        </row>
        <row r="24">
          <cell r="A24">
            <v>2.1745000000000001</v>
          </cell>
          <cell r="B24">
            <v>4.8904254000000003E-14</v>
          </cell>
        </row>
        <row r="25">
          <cell r="A25">
            <v>2.1748699999999999</v>
          </cell>
          <cell r="B25">
            <v>4.9243557599999997E-14</v>
          </cell>
        </row>
        <row r="26">
          <cell r="A26">
            <v>2.17503</v>
          </cell>
          <cell r="B26">
            <v>1.1394241019999999E-13</v>
          </cell>
        </row>
        <row r="27">
          <cell r="A27">
            <v>2.1754199999999999</v>
          </cell>
          <cell r="B27">
            <v>3.9044905199999997E-14</v>
          </cell>
        </row>
        <row r="28">
          <cell r="A28">
            <v>2.1760299999999999</v>
          </cell>
          <cell r="B28">
            <v>2.3853940200000001E-14</v>
          </cell>
        </row>
        <row r="29">
          <cell r="A29">
            <v>2.1764399999999999</v>
          </cell>
          <cell r="B29">
            <v>2.0962490399999999E-14</v>
          </cell>
        </row>
        <row r="30">
          <cell r="A30">
            <v>2.1768900000000002</v>
          </cell>
          <cell r="B30">
            <v>1.3478154660000001E-14</v>
          </cell>
        </row>
        <row r="31">
          <cell r="A31">
            <v>2.1780400000000002</v>
          </cell>
          <cell r="B31">
            <v>8.3594762999999998E-15</v>
          </cell>
        </row>
        <row r="32">
          <cell r="A32">
            <v>2.1791</v>
          </cell>
          <cell r="B32">
            <v>1.6354017E-14</v>
          </cell>
        </row>
        <row r="33">
          <cell r="A33">
            <v>2.18499</v>
          </cell>
          <cell r="B33">
            <v>1.9632830399999999E-14</v>
          </cell>
        </row>
        <row r="34">
          <cell r="A34">
            <v>2.1895600000000002</v>
          </cell>
          <cell r="B34">
            <v>1.72122084E-14</v>
          </cell>
        </row>
        <row r="35">
          <cell r="A35">
            <v>2.1947199999999998</v>
          </cell>
          <cell r="B35">
            <v>7.0129792800000012E-14</v>
          </cell>
        </row>
        <row r="36">
          <cell r="A36">
            <v>2.1974100000000001</v>
          </cell>
          <cell r="B36">
            <v>3.7665583200000011E-14</v>
          </cell>
        </row>
        <row r="37">
          <cell r="A37">
            <v>2.1980499999999998</v>
          </cell>
          <cell r="B37">
            <v>2.8928115000000001E-14</v>
          </cell>
        </row>
        <row r="38">
          <cell r="A38">
            <v>2.1981099999999998</v>
          </cell>
          <cell r="B38">
            <v>4.1866988400000002E-14</v>
          </cell>
        </row>
        <row r="39">
          <cell r="A39">
            <v>2.1984400000000002</v>
          </cell>
          <cell r="B39">
            <v>3.3405064199999999E-14</v>
          </cell>
        </row>
        <row r="40">
          <cell r="A40">
            <v>2.1985199999999998</v>
          </cell>
          <cell r="B40">
            <v>3.0299427000000003E-14</v>
          </cell>
        </row>
        <row r="41">
          <cell r="A41">
            <v>2.1989899999999998</v>
          </cell>
          <cell r="B41">
            <v>6.6001759199999995E-14</v>
          </cell>
        </row>
        <row r="42">
          <cell r="A42">
            <v>2.1991299999999998</v>
          </cell>
          <cell r="B42">
            <v>2.730609E-14</v>
          </cell>
        </row>
        <row r="43">
          <cell r="A43">
            <v>2.1993800000000001</v>
          </cell>
          <cell r="B43">
            <v>5.2516764000000002E-14</v>
          </cell>
        </row>
        <row r="44">
          <cell r="A44">
            <v>2.1995</v>
          </cell>
          <cell r="B44">
            <v>3.7277258400000001E-14</v>
          </cell>
        </row>
        <row r="45">
          <cell r="A45">
            <v>2.1995499999999999</v>
          </cell>
          <cell r="B45">
            <v>2.5158769200000001E-14</v>
          </cell>
        </row>
        <row r="46">
          <cell r="A46">
            <v>2.1997900000000001</v>
          </cell>
          <cell r="B46">
            <v>4.4103540600000003E-14</v>
          </cell>
        </row>
        <row r="47">
          <cell r="A47">
            <v>2.2000000000000002</v>
          </cell>
          <cell r="B47">
            <v>4.30527888E-14</v>
          </cell>
        </row>
        <row r="48">
          <cell r="A48">
            <v>2.2018300000000002</v>
          </cell>
          <cell r="B48">
            <v>3.5231344200000003E-14</v>
          </cell>
        </row>
        <row r="49">
          <cell r="A49">
            <v>2.2039599999999999</v>
          </cell>
          <cell r="B49">
            <v>4.2079093200000001E-14</v>
          </cell>
        </row>
        <row r="50">
          <cell r="A50">
            <v>2.2049300000000001</v>
          </cell>
          <cell r="B50">
            <v>4.2276940199999999E-14</v>
          </cell>
        </row>
        <row r="51">
          <cell r="A51">
            <v>2.2054</v>
          </cell>
          <cell r="B51">
            <v>4.0000818599999998E-14</v>
          </cell>
        </row>
        <row r="52">
          <cell r="A52">
            <v>2.20974</v>
          </cell>
          <cell r="B52">
            <v>5.4615704400000002E-14</v>
          </cell>
        </row>
        <row r="53">
          <cell r="A53">
            <v>2.2099500000000001</v>
          </cell>
          <cell r="B53">
            <v>4.7476551599999999E-14</v>
          </cell>
        </row>
        <row r="54">
          <cell r="A54">
            <v>2.2136999999999998</v>
          </cell>
          <cell r="B54">
            <v>4.6885093200000003E-14</v>
          </cell>
        </row>
        <row r="55">
          <cell r="A55">
            <v>2.2138399999999998</v>
          </cell>
          <cell r="B55">
            <v>5.1184060199999997E-14</v>
          </cell>
        </row>
        <row r="56">
          <cell r="A56">
            <v>2.2199200000000001</v>
          </cell>
          <cell r="B56">
            <v>5.6372938199999998E-14</v>
          </cell>
        </row>
        <row r="57">
          <cell r="A57">
            <v>2.22465</v>
          </cell>
          <cell r="B57">
            <v>6.8917399199999999E-14</v>
          </cell>
        </row>
        <row r="58">
          <cell r="A58">
            <v>2.2294</v>
          </cell>
          <cell r="B58">
            <v>7.4797860600000007E-14</v>
          </cell>
        </row>
        <row r="59">
          <cell r="A59">
            <v>2.2445599999999999</v>
          </cell>
          <cell r="B59">
            <v>6.1320875399999998E-14</v>
          </cell>
        </row>
        <row r="60">
          <cell r="A60">
            <v>2.24952</v>
          </cell>
          <cell r="B60">
            <v>7.1338982399999996E-14</v>
          </cell>
        </row>
        <row r="61">
          <cell r="A61">
            <v>2.2544499999999998</v>
          </cell>
          <cell r="B61">
            <v>6.4021206600000005E-14</v>
          </cell>
        </row>
        <row r="62">
          <cell r="A62">
            <v>2.2596500000000002</v>
          </cell>
          <cell r="B62">
            <v>6.2216233200000008E-14</v>
          </cell>
        </row>
        <row r="63">
          <cell r="A63">
            <v>2.2641900000000001</v>
          </cell>
          <cell r="B63">
            <v>5.07454326E-14</v>
          </cell>
        </row>
        <row r="64">
          <cell r="A64">
            <v>2.2690899999999998</v>
          </cell>
          <cell r="B64">
            <v>4.8332820599999998E-14</v>
          </cell>
        </row>
        <row r="65">
          <cell r="A65">
            <v>2.2746599999999999</v>
          </cell>
          <cell r="B65">
            <v>4.70832606E-14</v>
          </cell>
        </row>
        <row r="66">
          <cell r="A66">
            <v>2.27942</v>
          </cell>
          <cell r="B66">
            <v>4.10836104E-14</v>
          </cell>
        </row>
        <row r="67">
          <cell r="A67">
            <v>2.2850299999999999</v>
          </cell>
          <cell r="B67">
            <v>5.4596640599999988E-14</v>
          </cell>
        </row>
        <row r="68">
          <cell r="A68">
            <v>2.2899699999999998</v>
          </cell>
          <cell r="B68">
            <v>5.9653994399999991E-14</v>
          </cell>
        </row>
        <row r="69">
          <cell r="A69">
            <v>2.2917299999999998</v>
          </cell>
          <cell r="B69">
            <v>9.0827312400000007E-14</v>
          </cell>
        </row>
        <row r="70">
          <cell r="A70">
            <v>2.29393</v>
          </cell>
          <cell r="B70">
            <v>9.6216440400000003E-14</v>
          </cell>
        </row>
        <row r="71">
          <cell r="A71">
            <v>2.29569</v>
          </cell>
          <cell r="B71">
            <v>1.4379904440000001E-13</v>
          </cell>
        </row>
        <row r="72">
          <cell r="A72">
            <v>2.2977500000000002</v>
          </cell>
          <cell r="B72">
            <v>1.91897172E-13</v>
          </cell>
        </row>
        <row r="73">
          <cell r="A73">
            <v>2.2998099999999999</v>
          </cell>
          <cell r="B73">
            <v>3.0198020399999998E-13</v>
          </cell>
        </row>
        <row r="74">
          <cell r="A74">
            <v>2.3020100000000001</v>
          </cell>
          <cell r="B74">
            <v>4.6543226400000001E-13</v>
          </cell>
        </row>
        <row r="75">
          <cell r="A75">
            <v>2.3034599999999998</v>
          </cell>
          <cell r="B75">
            <v>6.3134019000000004E-13</v>
          </cell>
        </row>
        <row r="76">
          <cell r="A76">
            <v>2.3058999999999998</v>
          </cell>
          <cell r="B76">
            <v>8.7593354999999991E-13</v>
          </cell>
        </row>
        <row r="77">
          <cell r="A77">
            <v>2.3077100000000002</v>
          </cell>
          <cell r="B77">
            <v>9.4262961600000006E-13</v>
          </cell>
        </row>
        <row r="78">
          <cell r="A78">
            <v>2.3098100000000001</v>
          </cell>
          <cell r="B78">
            <v>8.0092790999999999E-13</v>
          </cell>
        </row>
        <row r="79">
          <cell r="A79">
            <v>2.31386</v>
          </cell>
          <cell r="B79">
            <v>4.5285816599999999E-13</v>
          </cell>
        </row>
        <row r="80">
          <cell r="A80">
            <v>2.31799</v>
          </cell>
          <cell r="B80">
            <v>2.2306247999999999E-13</v>
          </cell>
        </row>
        <row r="81">
          <cell r="A81">
            <v>2.3196500000000002</v>
          </cell>
          <cell r="B81">
            <v>2.125004940000001E-13</v>
          </cell>
        </row>
        <row r="82">
          <cell r="A82">
            <v>2.3209</v>
          </cell>
          <cell r="B82">
            <v>1.7645229E-13</v>
          </cell>
        </row>
        <row r="83">
          <cell r="A83">
            <v>2.32185</v>
          </cell>
          <cell r="B83">
            <v>1.60427484E-13</v>
          </cell>
        </row>
        <row r="84">
          <cell r="A84">
            <v>2.3228800000000001</v>
          </cell>
          <cell r="B84">
            <v>1.72049994E-13</v>
          </cell>
        </row>
        <row r="85">
          <cell r="A85">
            <v>2.3240599999999998</v>
          </cell>
          <cell r="B85">
            <v>1.60962552E-13</v>
          </cell>
        </row>
        <row r="86">
          <cell r="A86">
            <v>2.3240599999999998</v>
          </cell>
          <cell r="B86">
            <v>1.4883925680000001E-13</v>
          </cell>
        </row>
        <row r="87">
          <cell r="A87">
            <v>2.3244600000000002</v>
          </cell>
          <cell r="B87">
            <v>1.6036660800000001E-13</v>
          </cell>
        </row>
        <row r="88">
          <cell r="A88">
            <v>2.3250700000000002</v>
          </cell>
          <cell r="B88">
            <v>1.72676376E-13</v>
          </cell>
        </row>
        <row r="89">
          <cell r="A89">
            <v>2.3254800000000002</v>
          </cell>
          <cell r="B89">
            <v>1.8435655800000001E-13</v>
          </cell>
        </row>
        <row r="90">
          <cell r="A90">
            <v>2.3258100000000002</v>
          </cell>
          <cell r="B90">
            <v>1.8144252000000001E-13</v>
          </cell>
        </row>
        <row r="91">
          <cell r="A91">
            <v>2.3259599999999998</v>
          </cell>
          <cell r="B91">
            <v>1.93367808E-13</v>
          </cell>
        </row>
        <row r="92">
          <cell r="A92">
            <v>2.3265500000000001</v>
          </cell>
          <cell r="B92">
            <v>1.9594222200000001E-13</v>
          </cell>
        </row>
        <row r="93">
          <cell r="A93">
            <v>2.3270200000000001</v>
          </cell>
          <cell r="B93">
            <v>1.7083407599999999E-13</v>
          </cell>
        </row>
        <row r="94">
          <cell r="A94">
            <v>2.32755</v>
          </cell>
          <cell r="B94">
            <v>1.542336714E-13</v>
          </cell>
        </row>
        <row r="95">
          <cell r="A95">
            <v>2.3280099999999999</v>
          </cell>
          <cell r="B95">
            <v>1.4085184499999999E-13</v>
          </cell>
        </row>
        <row r="96">
          <cell r="A96">
            <v>2.32856</v>
          </cell>
          <cell r="B96">
            <v>1.3292082359999999E-13</v>
          </cell>
        </row>
        <row r="97">
          <cell r="A97">
            <v>2.3290199999999999</v>
          </cell>
          <cell r="B97">
            <v>1.1424326580000001E-13</v>
          </cell>
        </row>
        <row r="98">
          <cell r="A98">
            <v>2.32979</v>
          </cell>
          <cell r="B98">
            <v>1.068056604E-13</v>
          </cell>
        </row>
        <row r="99">
          <cell r="A99">
            <v>2.3299099999999999</v>
          </cell>
          <cell r="B99">
            <v>1.1189425319999999E-13</v>
          </cell>
        </row>
        <row r="100">
          <cell r="A100">
            <v>2.3339300000000001</v>
          </cell>
          <cell r="B100">
            <v>9.5687459999999997E-14</v>
          </cell>
        </row>
        <row r="101">
          <cell r="A101">
            <v>2.3339699999999999</v>
          </cell>
          <cell r="B101">
            <v>9.0280229399999998E-14</v>
          </cell>
        </row>
        <row r="102">
          <cell r="A102">
            <v>2.33738</v>
          </cell>
          <cell r="B102">
            <v>8.1541479599999998E-14</v>
          </cell>
        </row>
        <row r="103">
          <cell r="A103">
            <v>2.3417400000000002</v>
          </cell>
          <cell r="B103">
            <v>7.8084203400000001E-14</v>
          </cell>
        </row>
        <row r="104">
          <cell r="A104">
            <v>2.34178</v>
          </cell>
          <cell r="B104">
            <v>7.1421004799999996E-14</v>
          </cell>
        </row>
        <row r="105">
          <cell r="A105">
            <v>2.3435000000000001</v>
          </cell>
          <cell r="B105">
            <v>7.7638847399999997E-14</v>
          </cell>
        </row>
        <row r="106">
          <cell r="A106">
            <v>2.34395</v>
          </cell>
          <cell r="B106">
            <v>5.5905794999999998E-14</v>
          </cell>
        </row>
        <row r="107">
          <cell r="A107">
            <v>2.3452199999999999</v>
          </cell>
          <cell r="B107">
            <v>7.9093623599999998E-14</v>
          </cell>
        </row>
        <row r="108">
          <cell r="A108">
            <v>2.34592</v>
          </cell>
          <cell r="B108">
            <v>6.8804458199999993E-14</v>
          </cell>
        </row>
        <row r="109">
          <cell r="A109">
            <v>2.3466999999999998</v>
          </cell>
          <cell r="B109">
            <v>8.4938841000000002E-14</v>
          </cell>
        </row>
        <row r="110">
          <cell r="A110">
            <v>2.34795</v>
          </cell>
          <cell r="B110">
            <v>5.9251732199999997E-14</v>
          </cell>
        </row>
        <row r="111">
          <cell r="A111">
            <v>2.3480799999999999</v>
          </cell>
          <cell r="B111">
            <v>7.3147800599999995E-14</v>
          </cell>
        </row>
        <row r="112">
          <cell r="A112">
            <v>2.3494600000000001</v>
          </cell>
          <cell r="B112">
            <v>7.6320721799999999E-14</v>
          </cell>
        </row>
        <row r="113">
          <cell r="A113">
            <v>2.34965</v>
          </cell>
          <cell r="B113">
            <v>5.5836268200000002E-14</v>
          </cell>
        </row>
        <row r="114">
          <cell r="A114">
            <v>2.3505199999999999</v>
          </cell>
          <cell r="B114">
            <v>8.4655126800000009E-14</v>
          </cell>
        </row>
        <row r="115">
          <cell r="A115">
            <v>2.3512400000000002</v>
          </cell>
          <cell r="B115">
            <v>8.1712413000000001E-14</v>
          </cell>
        </row>
        <row r="116">
          <cell r="A116">
            <v>2.3519399999999999</v>
          </cell>
          <cell r="B116">
            <v>7.7100895800000004E-14</v>
          </cell>
        </row>
        <row r="117">
          <cell r="A117">
            <v>2.3520300000000001</v>
          </cell>
          <cell r="B117">
            <v>9.73682784E-14</v>
          </cell>
        </row>
        <row r="118">
          <cell r="A118">
            <v>2.35277</v>
          </cell>
          <cell r="B118">
            <v>8.2897252199999989E-14</v>
          </cell>
        </row>
        <row r="119">
          <cell r="A119">
            <v>2.3536000000000001</v>
          </cell>
          <cell r="B119">
            <v>9.1505919600000008E-14</v>
          </cell>
        </row>
        <row r="120">
          <cell r="A120">
            <v>2.3538999999999999</v>
          </cell>
          <cell r="B120">
            <v>8.1690625800000011E-14</v>
          </cell>
        </row>
        <row r="121">
          <cell r="A121">
            <v>2.3540899999999998</v>
          </cell>
          <cell r="B121">
            <v>9.6001291799999996E-14</v>
          </cell>
        </row>
        <row r="122">
          <cell r="A122">
            <v>2.35466</v>
          </cell>
          <cell r="B122">
            <v>1.085837202E-13</v>
          </cell>
        </row>
        <row r="123">
          <cell r="A123">
            <v>2.3551899999999999</v>
          </cell>
          <cell r="B123">
            <v>1.266481926E-13</v>
          </cell>
        </row>
        <row r="124">
          <cell r="A124">
            <v>2.3557299999999999</v>
          </cell>
          <cell r="B124">
            <v>1.2154854599999999E-13</v>
          </cell>
        </row>
        <row r="125">
          <cell r="A125">
            <v>2.3559999999999999</v>
          </cell>
          <cell r="B125">
            <v>1.112310252E-13</v>
          </cell>
        </row>
        <row r="126">
          <cell r="A126">
            <v>2.35643</v>
          </cell>
          <cell r="B126">
            <v>1.2939834599999999E-13</v>
          </cell>
        </row>
        <row r="127">
          <cell r="A127">
            <v>2.3569399999999998</v>
          </cell>
          <cell r="B127">
            <v>1.3741988039999999E-13</v>
          </cell>
        </row>
        <row r="128">
          <cell r="A128">
            <v>2.3574299999999999</v>
          </cell>
          <cell r="B128">
            <v>1.5079994459999999E-13</v>
          </cell>
        </row>
        <row r="129">
          <cell r="A129">
            <v>2.3577400000000002</v>
          </cell>
          <cell r="B129">
            <v>1.4476120559999999E-13</v>
          </cell>
        </row>
        <row r="130">
          <cell r="A130">
            <v>2.3577400000000002</v>
          </cell>
          <cell r="B130">
            <v>1.566054324E-13</v>
          </cell>
        </row>
        <row r="131">
          <cell r="A131">
            <v>2.35832</v>
          </cell>
          <cell r="B131">
            <v>1.6176996000000001E-13</v>
          </cell>
        </row>
        <row r="132">
          <cell r="A132">
            <v>2.3588100000000001</v>
          </cell>
          <cell r="B132">
            <v>1.66080942E-13</v>
          </cell>
        </row>
        <row r="133">
          <cell r="A133">
            <v>2.3592300000000002</v>
          </cell>
          <cell r="B133">
            <v>1.7454110400000001E-13</v>
          </cell>
        </row>
        <row r="134">
          <cell r="A134">
            <v>2.3599399999999999</v>
          </cell>
          <cell r="B134">
            <v>1.95567354E-13</v>
          </cell>
        </row>
        <row r="135">
          <cell r="A135">
            <v>2.3599399999999999</v>
          </cell>
          <cell r="B135">
            <v>1.7732057400000001E-13</v>
          </cell>
        </row>
        <row r="136">
          <cell r="A136">
            <v>2.3604699999999998</v>
          </cell>
          <cell r="B136">
            <v>2.16356508E-13</v>
          </cell>
        </row>
        <row r="137">
          <cell r="A137">
            <v>2.3610199999999999</v>
          </cell>
          <cell r="B137">
            <v>2.5154123400000002E-13</v>
          </cell>
        </row>
        <row r="138">
          <cell r="A138">
            <v>2.3612299999999999</v>
          </cell>
          <cell r="B138">
            <v>2.0819111400000001E-13</v>
          </cell>
        </row>
        <row r="139">
          <cell r="A139">
            <v>2.3614899999999999</v>
          </cell>
          <cell r="B139">
            <v>2.9218397399999998E-13</v>
          </cell>
        </row>
        <row r="140">
          <cell r="A140">
            <v>2.3620000000000001</v>
          </cell>
          <cell r="B140">
            <v>3.4258930199999999E-13</v>
          </cell>
        </row>
        <row r="141">
          <cell r="A141">
            <v>2.36253</v>
          </cell>
          <cell r="B141">
            <v>4.0901943599999998E-13</v>
          </cell>
        </row>
        <row r="142">
          <cell r="A142">
            <v>2.36287</v>
          </cell>
          <cell r="B142">
            <v>4.69948302E-13</v>
          </cell>
        </row>
        <row r="143">
          <cell r="A143">
            <v>2.3633600000000001</v>
          </cell>
          <cell r="B143">
            <v>5.5657324800000024E-13</v>
          </cell>
        </row>
        <row r="144">
          <cell r="A144">
            <v>2.36381</v>
          </cell>
          <cell r="B144">
            <v>4.7664626400000001E-13</v>
          </cell>
        </row>
        <row r="145">
          <cell r="A145">
            <v>2.3639999999999999</v>
          </cell>
          <cell r="B145">
            <v>6.7296335400000008E-13</v>
          </cell>
        </row>
        <row r="146">
          <cell r="A146">
            <v>2.3644500000000002</v>
          </cell>
          <cell r="B146">
            <v>7.5536382599999998E-13</v>
          </cell>
        </row>
        <row r="147">
          <cell r="A147">
            <v>2.3649200000000001</v>
          </cell>
          <cell r="B147">
            <v>7.9844961600000006E-13</v>
          </cell>
        </row>
        <row r="148">
          <cell r="A148">
            <v>2.3654500000000001</v>
          </cell>
          <cell r="B148">
            <v>7.8310405800000003E-13</v>
          </cell>
        </row>
        <row r="149">
          <cell r="A149">
            <v>2.3660000000000001</v>
          </cell>
          <cell r="B149">
            <v>7.1277465600000007E-13</v>
          </cell>
        </row>
        <row r="150">
          <cell r="A150">
            <v>2.3664900000000002</v>
          </cell>
          <cell r="B150">
            <v>6.0538298400000001E-13</v>
          </cell>
        </row>
        <row r="151">
          <cell r="A151">
            <v>2.3668999999999998</v>
          </cell>
          <cell r="B151">
            <v>5.4189412199999998E-13</v>
          </cell>
        </row>
        <row r="152">
          <cell r="A152">
            <v>2.3674300000000001</v>
          </cell>
          <cell r="B152">
            <v>4.5652994999999995E-13</v>
          </cell>
        </row>
        <row r="153">
          <cell r="A153">
            <v>2.3679199999999998</v>
          </cell>
          <cell r="B153">
            <v>4.0097419200000001E-13</v>
          </cell>
        </row>
        <row r="154">
          <cell r="A154">
            <v>2.3685200000000002</v>
          </cell>
          <cell r="B154">
            <v>3.1607780400000012E-13</v>
          </cell>
        </row>
        <row r="155">
          <cell r="A155">
            <v>2.3692600000000001</v>
          </cell>
          <cell r="B155">
            <v>2.9903092200000001E-13</v>
          </cell>
        </row>
        <row r="156">
          <cell r="A156">
            <v>2.3695599999999999</v>
          </cell>
          <cell r="B156">
            <v>2.6053005599999989E-13</v>
          </cell>
        </row>
        <row r="157">
          <cell r="A157">
            <v>2.3698800000000002</v>
          </cell>
          <cell r="B157">
            <v>2.4126600600000002E-13</v>
          </cell>
        </row>
        <row r="158">
          <cell r="A158">
            <v>2.3706</v>
          </cell>
          <cell r="B158">
            <v>2.16617634E-13</v>
          </cell>
        </row>
        <row r="159">
          <cell r="A159">
            <v>2.3709500000000001</v>
          </cell>
          <cell r="B159">
            <v>1.92177522E-13</v>
          </cell>
        </row>
        <row r="160">
          <cell r="A160">
            <v>2.3715199999999999</v>
          </cell>
          <cell r="B160">
            <v>1.7168634E-13</v>
          </cell>
        </row>
        <row r="161">
          <cell r="A161">
            <v>2.3719899999999998</v>
          </cell>
          <cell r="B161">
            <v>1.8576471599999999E-13</v>
          </cell>
        </row>
        <row r="162">
          <cell r="A162">
            <v>2.37229</v>
          </cell>
          <cell r="B162">
            <v>1.70281386E-13</v>
          </cell>
        </row>
        <row r="163">
          <cell r="A163">
            <v>2.3724599999999998</v>
          </cell>
          <cell r="B163">
            <v>1.62172062E-13</v>
          </cell>
        </row>
        <row r="164">
          <cell r="A164">
            <v>2.37297</v>
          </cell>
          <cell r="B164">
            <v>1.5514024319999999E-13</v>
          </cell>
        </row>
        <row r="165">
          <cell r="A165">
            <v>2.37412</v>
          </cell>
          <cell r="B165">
            <v>1.372765014E-13</v>
          </cell>
        </row>
        <row r="166">
          <cell r="A166">
            <v>2.3750200000000001</v>
          </cell>
          <cell r="B166">
            <v>1.1681303400000001E-13</v>
          </cell>
        </row>
        <row r="167">
          <cell r="A167">
            <v>2.3759199999999998</v>
          </cell>
          <cell r="B167">
            <v>1.078235712E-13</v>
          </cell>
        </row>
        <row r="168">
          <cell r="A168">
            <v>2.37696</v>
          </cell>
          <cell r="B168">
            <v>1.0358644139999999E-13</v>
          </cell>
        </row>
        <row r="169">
          <cell r="A169">
            <v>2.37792</v>
          </cell>
          <cell r="B169">
            <v>1.0664353799999999E-13</v>
          </cell>
        </row>
        <row r="170">
          <cell r="A170">
            <v>2.3798699999999999</v>
          </cell>
          <cell r="B170">
            <v>1.18962117E-13</v>
          </cell>
        </row>
        <row r="171">
          <cell r="A171">
            <v>2.3818999999999999</v>
          </cell>
          <cell r="B171">
            <v>1.482468372E-13</v>
          </cell>
        </row>
        <row r="172">
          <cell r="A172">
            <v>2.3840300000000001</v>
          </cell>
          <cell r="B172">
            <v>1.8595215000000001E-13</v>
          </cell>
        </row>
        <row r="173">
          <cell r="A173">
            <v>2.3859599999999999</v>
          </cell>
          <cell r="B173">
            <v>2.4711330599999999E-13</v>
          </cell>
        </row>
        <row r="174">
          <cell r="A174">
            <v>2.38788</v>
          </cell>
          <cell r="B174">
            <v>3.6331117200000001E-13</v>
          </cell>
        </row>
        <row r="175">
          <cell r="A175">
            <v>2.3898100000000002</v>
          </cell>
          <cell r="B175">
            <v>4.36943898E-13</v>
          </cell>
        </row>
        <row r="176">
          <cell r="A176">
            <v>2.3900700000000001</v>
          </cell>
          <cell r="B176">
            <v>5.4104986800000005E-13</v>
          </cell>
        </row>
        <row r="177">
          <cell r="A177">
            <v>2.3917999999999999</v>
          </cell>
          <cell r="B177">
            <v>6.2795195999999997E-13</v>
          </cell>
        </row>
        <row r="178">
          <cell r="A178">
            <v>2.3938600000000001</v>
          </cell>
          <cell r="B178">
            <v>9.3778516800000005E-13</v>
          </cell>
        </row>
        <row r="179">
          <cell r="A179">
            <v>2.3948</v>
          </cell>
          <cell r="B179">
            <v>1.306360512E-12</v>
          </cell>
        </row>
        <row r="180">
          <cell r="A180">
            <v>2.3959600000000001</v>
          </cell>
          <cell r="B180">
            <v>1.4076437579999999E-12</v>
          </cell>
        </row>
        <row r="181">
          <cell r="A181">
            <v>2.3980399999999999</v>
          </cell>
          <cell r="B181">
            <v>1.7838750599999999E-12</v>
          </cell>
        </row>
        <row r="182">
          <cell r="A182">
            <v>2.39975</v>
          </cell>
          <cell r="B182">
            <v>1.94726304E-12</v>
          </cell>
        </row>
        <row r="183">
          <cell r="A183">
            <v>2.4000900000000001</v>
          </cell>
          <cell r="B183">
            <v>1.85240862E-12</v>
          </cell>
        </row>
        <row r="184">
          <cell r="A184">
            <v>2.4017499999999998</v>
          </cell>
          <cell r="B184">
            <v>1.62687906E-12</v>
          </cell>
        </row>
        <row r="185">
          <cell r="A185">
            <v>2.4035299999999999</v>
          </cell>
          <cell r="B185">
            <v>1.316590884E-12</v>
          </cell>
        </row>
        <row r="186">
          <cell r="A186">
            <v>2.4056999999999999</v>
          </cell>
          <cell r="B186">
            <v>1.00646451E-12</v>
          </cell>
        </row>
        <row r="187">
          <cell r="A187">
            <v>2.4077999999999999</v>
          </cell>
          <cell r="B187">
            <v>7.82126838E-13</v>
          </cell>
        </row>
        <row r="188">
          <cell r="A188">
            <v>2.4098600000000001</v>
          </cell>
          <cell r="B188">
            <v>6.86133396E-13</v>
          </cell>
        </row>
        <row r="189">
          <cell r="A189">
            <v>2.4099300000000001</v>
          </cell>
          <cell r="B189">
            <v>6.4164425399999998E-13</v>
          </cell>
        </row>
        <row r="190">
          <cell r="A190">
            <v>2.41167</v>
          </cell>
          <cell r="B190">
            <v>5.4739699199999991E-13</v>
          </cell>
        </row>
        <row r="191">
          <cell r="A191">
            <v>2.4145099999999999</v>
          </cell>
          <cell r="B191">
            <v>4.5201391200000001E-13</v>
          </cell>
        </row>
        <row r="192">
          <cell r="A192">
            <v>2.4148800000000001</v>
          </cell>
          <cell r="B192">
            <v>4.58558082E-13</v>
          </cell>
        </row>
        <row r="193">
          <cell r="A193">
            <v>2.41953</v>
          </cell>
          <cell r="B193">
            <v>3.61448046E-13</v>
          </cell>
        </row>
        <row r="194">
          <cell r="A194">
            <v>2.41974</v>
          </cell>
          <cell r="B194">
            <v>3.41860392E-13</v>
          </cell>
        </row>
        <row r="195">
          <cell r="A195">
            <v>2.4236200000000001</v>
          </cell>
          <cell r="B195">
            <v>3.0699927E-13</v>
          </cell>
        </row>
        <row r="196">
          <cell r="A196">
            <v>2.4237700000000002</v>
          </cell>
          <cell r="B196">
            <v>2.9550331800000002E-13</v>
          </cell>
        </row>
        <row r="197">
          <cell r="A197">
            <v>2.4264899999999998</v>
          </cell>
          <cell r="B197">
            <v>2.7346940999999999E-13</v>
          </cell>
        </row>
        <row r="198">
          <cell r="A198">
            <v>2.4279099999999998</v>
          </cell>
          <cell r="B198">
            <v>2.93407902E-13</v>
          </cell>
        </row>
        <row r="199">
          <cell r="A199">
            <v>2.42862</v>
          </cell>
          <cell r="B199">
            <v>2.7685123200000001E-13</v>
          </cell>
        </row>
        <row r="200">
          <cell r="A200">
            <v>2.4299400000000002</v>
          </cell>
          <cell r="B200">
            <v>2.55876246E-13</v>
          </cell>
        </row>
        <row r="201">
          <cell r="A201">
            <v>2.4309099999999999</v>
          </cell>
          <cell r="B201">
            <v>2.7591726600000002E-13</v>
          </cell>
        </row>
        <row r="202">
          <cell r="A202">
            <v>2.43188</v>
          </cell>
          <cell r="B202">
            <v>2.17740636E-13</v>
          </cell>
        </row>
        <row r="203">
          <cell r="A203">
            <v>2.4326599999999998</v>
          </cell>
          <cell r="B203">
            <v>2.71928286E-13</v>
          </cell>
        </row>
        <row r="204">
          <cell r="A204">
            <v>2.4338299999999999</v>
          </cell>
          <cell r="B204">
            <v>2.4290805600000002E-13</v>
          </cell>
        </row>
        <row r="205">
          <cell r="A205">
            <v>2.4349099999999999</v>
          </cell>
          <cell r="B205">
            <v>2.6211283199999998E-13</v>
          </cell>
        </row>
        <row r="206">
          <cell r="A206">
            <v>2.4352100000000001</v>
          </cell>
          <cell r="B206">
            <v>2.50999758E-13</v>
          </cell>
        </row>
        <row r="207">
          <cell r="A207">
            <v>2.4359899999999999</v>
          </cell>
          <cell r="B207">
            <v>2.7288628200000001E-13</v>
          </cell>
        </row>
        <row r="208">
          <cell r="A208">
            <v>2.4369800000000001</v>
          </cell>
          <cell r="B208">
            <v>2.6564364000000002E-13</v>
          </cell>
        </row>
        <row r="209">
          <cell r="A209">
            <v>2.4375200000000001</v>
          </cell>
          <cell r="B209">
            <v>2.7016448400000001E-13</v>
          </cell>
        </row>
        <row r="210">
          <cell r="A210">
            <v>2.4379499999999998</v>
          </cell>
          <cell r="B210">
            <v>2.5223810399999998E-13</v>
          </cell>
        </row>
        <row r="211">
          <cell r="A211">
            <v>2.43804</v>
          </cell>
          <cell r="B211">
            <v>2.7316182599999998E-13</v>
          </cell>
        </row>
        <row r="212">
          <cell r="A212">
            <v>2.4387699999999999</v>
          </cell>
          <cell r="B212">
            <v>2.65754178E-13</v>
          </cell>
        </row>
        <row r="213">
          <cell r="A213">
            <v>2.4388800000000002</v>
          </cell>
          <cell r="B213">
            <v>2.6818120800000011E-13</v>
          </cell>
        </row>
        <row r="214">
          <cell r="A214">
            <v>2.4392299999999998</v>
          </cell>
          <cell r="B214">
            <v>2.6753079600000001E-13</v>
          </cell>
        </row>
        <row r="215">
          <cell r="A215">
            <v>2.4396399999999998</v>
          </cell>
          <cell r="B215">
            <v>2.6226822600000001E-13</v>
          </cell>
        </row>
        <row r="216">
          <cell r="A216">
            <v>2.43981</v>
          </cell>
          <cell r="B216">
            <v>2.5847949600000002E-13</v>
          </cell>
        </row>
        <row r="217">
          <cell r="A217">
            <v>2.4400499999999998</v>
          </cell>
          <cell r="B217">
            <v>2.5666122600000001E-13</v>
          </cell>
        </row>
        <row r="218">
          <cell r="A218">
            <v>2.4408699999999999</v>
          </cell>
          <cell r="B218">
            <v>2.4912541800000002E-13</v>
          </cell>
        </row>
        <row r="219">
          <cell r="A219">
            <v>2.4409399999999999</v>
          </cell>
          <cell r="B219">
            <v>2.7371611800000002E-13</v>
          </cell>
        </row>
        <row r="220">
          <cell r="A220">
            <v>2.4418500000000001</v>
          </cell>
          <cell r="B220">
            <v>2.3794025400000011E-13</v>
          </cell>
        </row>
        <row r="221">
          <cell r="A221">
            <v>2.44198</v>
          </cell>
          <cell r="B221">
            <v>2.6027694E-13</v>
          </cell>
        </row>
        <row r="222">
          <cell r="A222">
            <v>2.4428899999999998</v>
          </cell>
          <cell r="B222">
            <v>2.4334860599999998E-13</v>
          </cell>
        </row>
        <row r="223">
          <cell r="A223">
            <v>2.4437700000000002</v>
          </cell>
          <cell r="B223">
            <v>2.3202727200000001E-13</v>
          </cell>
        </row>
        <row r="224">
          <cell r="A224">
            <v>2.4439700000000002</v>
          </cell>
          <cell r="B224">
            <v>2.41338096E-13</v>
          </cell>
        </row>
        <row r="225">
          <cell r="A225">
            <v>2.4457900000000001</v>
          </cell>
          <cell r="B225">
            <v>2.39702454E-13</v>
          </cell>
        </row>
        <row r="226">
          <cell r="A226">
            <v>2.4477099999999998</v>
          </cell>
          <cell r="B226">
            <v>2.3902160400000001E-13</v>
          </cell>
        </row>
        <row r="227">
          <cell r="A227">
            <v>2.4478900000000001</v>
          </cell>
          <cell r="B227">
            <v>2.2857496200000001E-13</v>
          </cell>
        </row>
        <row r="228">
          <cell r="A228">
            <v>2.4498799999999998</v>
          </cell>
          <cell r="B228">
            <v>2.4257804399999999E-13</v>
          </cell>
        </row>
        <row r="229">
          <cell r="A229">
            <v>2.4517699999999998</v>
          </cell>
          <cell r="B229">
            <v>2.22634746E-13</v>
          </cell>
        </row>
        <row r="230">
          <cell r="A230">
            <v>2.4522400000000002</v>
          </cell>
          <cell r="B230">
            <v>2.5018434E-13</v>
          </cell>
        </row>
        <row r="231">
          <cell r="A231">
            <v>2.4539300000000002</v>
          </cell>
          <cell r="B231">
            <v>2.42805528E-13</v>
          </cell>
        </row>
        <row r="232">
          <cell r="A232">
            <v>2.4559099999999998</v>
          </cell>
          <cell r="B232">
            <v>2.1869703000000001E-13</v>
          </cell>
        </row>
        <row r="233">
          <cell r="A233">
            <v>2.4559099999999998</v>
          </cell>
          <cell r="B233">
            <v>2.2204040400000001E-13</v>
          </cell>
        </row>
        <row r="234">
          <cell r="A234">
            <v>2.4580799999999998</v>
          </cell>
          <cell r="B234">
            <v>2.3103563400000001E-13</v>
          </cell>
        </row>
        <row r="235">
          <cell r="A235">
            <v>2.4597699999999998</v>
          </cell>
          <cell r="B235">
            <v>2.4673203E-13</v>
          </cell>
        </row>
        <row r="236">
          <cell r="A236">
            <v>2.4597699999999998</v>
          </cell>
          <cell r="B236">
            <v>2.3309420399999999E-13</v>
          </cell>
        </row>
        <row r="237">
          <cell r="A237">
            <v>2.4618600000000002</v>
          </cell>
          <cell r="B237">
            <v>2.3289075000000001E-13</v>
          </cell>
        </row>
        <row r="238">
          <cell r="A238">
            <v>2.4619499999999999</v>
          </cell>
          <cell r="B238">
            <v>2.4520692599999988E-13</v>
          </cell>
        </row>
        <row r="239">
          <cell r="A239">
            <v>2.4637899999999999</v>
          </cell>
          <cell r="B239">
            <v>2.3625334800000001E-13</v>
          </cell>
        </row>
        <row r="240">
          <cell r="A240">
            <v>2.4648099999999999</v>
          </cell>
          <cell r="B240">
            <v>2.6188855200000002E-13</v>
          </cell>
        </row>
        <row r="241">
          <cell r="A241">
            <v>2.46584</v>
          </cell>
          <cell r="B241">
            <v>2.6005265999999999E-13</v>
          </cell>
        </row>
        <row r="242">
          <cell r="A242">
            <v>2.4659</v>
          </cell>
          <cell r="B242">
            <v>2.5264661400000001E-13</v>
          </cell>
        </row>
        <row r="243">
          <cell r="A243">
            <v>2.4662899999999999</v>
          </cell>
          <cell r="B243">
            <v>2.75338944E-13</v>
          </cell>
        </row>
        <row r="244">
          <cell r="A244">
            <v>2.46692</v>
          </cell>
          <cell r="B244">
            <v>2.6986971600000002E-13</v>
          </cell>
        </row>
        <row r="245">
          <cell r="A245">
            <v>2.4674</v>
          </cell>
          <cell r="B245">
            <v>2.8526493600000001E-13</v>
          </cell>
        </row>
        <row r="246">
          <cell r="A246">
            <v>2.4678100000000001</v>
          </cell>
          <cell r="B246">
            <v>3.0110711400000002E-13</v>
          </cell>
        </row>
        <row r="247">
          <cell r="A247">
            <v>2.4679700000000002</v>
          </cell>
          <cell r="B247">
            <v>3.1482023400000001E-13</v>
          </cell>
        </row>
        <row r="248">
          <cell r="A248">
            <v>2.4684499999999998</v>
          </cell>
          <cell r="B248">
            <v>3.2113371599999998E-13</v>
          </cell>
        </row>
        <row r="249">
          <cell r="A249">
            <v>2.46888</v>
          </cell>
          <cell r="B249">
            <v>3.4515570600000002E-13</v>
          </cell>
        </row>
        <row r="250">
          <cell r="A250">
            <v>2.46936</v>
          </cell>
          <cell r="B250">
            <v>3.5393626799999999E-13</v>
          </cell>
        </row>
        <row r="251">
          <cell r="A251">
            <v>2.4697900000000002</v>
          </cell>
          <cell r="B251">
            <v>4.2599903400000011E-13</v>
          </cell>
        </row>
        <row r="252">
          <cell r="A252">
            <v>2.4698199999999999</v>
          </cell>
          <cell r="B252">
            <v>3.8955193200000002E-13</v>
          </cell>
        </row>
        <row r="253">
          <cell r="A253">
            <v>2.4705599999999999</v>
          </cell>
          <cell r="B253">
            <v>4.5445696199999999E-13</v>
          </cell>
        </row>
        <row r="254">
          <cell r="A254">
            <v>2.4709699999999999</v>
          </cell>
          <cell r="B254">
            <v>5.1902076599999997E-13</v>
          </cell>
        </row>
        <row r="255">
          <cell r="A255">
            <v>2.4712700000000001</v>
          </cell>
          <cell r="B255">
            <v>5.3437913999999992E-13</v>
          </cell>
        </row>
        <row r="256">
          <cell r="A256">
            <v>2.4717699999999998</v>
          </cell>
          <cell r="B256">
            <v>5.1607789200000001E-13</v>
          </cell>
        </row>
        <row r="257">
          <cell r="A257">
            <v>2.4718800000000001</v>
          </cell>
          <cell r="B257">
            <v>4.3591701600000001E-13</v>
          </cell>
        </row>
        <row r="258">
          <cell r="A258">
            <v>2.4724300000000001</v>
          </cell>
          <cell r="B258">
            <v>5.02778088E-13</v>
          </cell>
        </row>
        <row r="259">
          <cell r="A259">
            <v>2.47376</v>
          </cell>
          <cell r="B259">
            <v>3.9465109799999998E-13</v>
          </cell>
        </row>
        <row r="260">
          <cell r="A260">
            <v>2.4737800000000001</v>
          </cell>
          <cell r="B260">
            <v>3.2845485600000001E-13</v>
          </cell>
        </row>
        <row r="261">
          <cell r="A261">
            <v>2.4748000000000001</v>
          </cell>
          <cell r="B261">
            <v>3.2465811600000001E-13</v>
          </cell>
        </row>
        <row r="262">
          <cell r="A262">
            <v>2.4758900000000001</v>
          </cell>
          <cell r="B262">
            <v>3.0329865000000001E-13</v>
          </cell>
        </row>
        <row r="263">
          <cell r="A263">
            <v>2.4767800000000002</v>
          </cell>
          <cell r="B263">
            <v>2.9006933399999998E-13</v>
          </cell>
        </row>
        <row r="264">
          <cell r="A264">
            <v>2.47777</v>
          </cell>
          <cell r="B264">
            <v>2.7373053599999999E-13</v>
          </cell>
        </row>
        <row r="265">
          <cell r="A265">
            <v>2.47783</v>
          </cell>
          <cell r="B265">
            <v>2.9487373199999999E-13</v>
          </cell>
        </row>
        <row r="266">
          <cell r="A266">
            <v>2.47892</v>
          </cell>
          <cell r="B266">
            <v>2.7513869400000002E-13</v>
          </cell>
        </row>
        <row r="267">
          <cell r="A267">
            <v>2.4798399999999998</v>
          </cell>
          <cell r="B267">
            <v>2.7824176800000002E-13</v>
          </cell>
        </row>
        <row r="268">
          <cell r="A268">
            <v>2.47986</v>
          </cell>
          <cell r="B268">
            <v>2.7298880999999998E-13</v>
          </cell>
        </row>
        <row r="269">
          <cell r="A269">
            <v>2.48095</v>
          </cell>
          <cell r="B269">
            <v>2.6689320000000002E-13</v>
          </cell>
        </row>
        <row r="270">
          <cell r="A270">
            <v>2.4810099999999999</v>
          </cell>
          <cell r="B270">
            <v>2.9225286000000001E-13</v>
          </cell>
        </row>
        <row r="271">
          <cell r="A271">
            <v>2.48149</v>
          </cell>
          <cell r="B271">
            <v>2.8053422999999998E-13</v>
          </cell>
        </row>
        <row r="272">
          <cell r="A272">
            <v>2.4819499999999999</v>
          </cell>
          <cell r="B272">
            <v>2.8264886999999998E-13</v>
          </cell>
        </row>
        <row r="273">
          <cell r="A273">
            <v>2.48197</v>
          </cell>
          <cell r="B273">
            <v>2.7995751000000001E-13</v>
          </cell>
        </row>
        <row r="274">
          <cell r="A274">
            <v>2.4824299999999999</v>
          </cell>
          <cell r="B274">
            <v>2.7694414800000001E-13</v>
          </cell>
        </row>
        <row r="275">
          <cell r="A275">
            <v>2.4824999999999999</v>
          </cell>
          <cell r="B275">
            <v>2.8815975000000001E-13</v>
          </cell>
        </row>
        <row r="276">
          <cell r="A276">
            <v>2.4828899999999998</v>
          </cell>
          <cell r="B276">
            <v>2.8938848399999999E-13</v>
          </cell>
        </row>
        <row r="277">
          <cell r="A277">
            <v>2.4830000000000001</v>
          </cell>
          <cell r="B277">
            <v>2.8171009799999999E-13</v>
          </cell>
        </row>
        <row r="278">
          <cell r="A278">
            <v>2.4834399999999999</v>
          </cell>
          <cell r="B278">
            <v>3.0094691399999998E-13</v>
          </cell>
        </row>
        <row r="279">
          <cell r="A279">
            <v>2.4834800000000001</v>
          </cell>
          <cell r="B279">
            <v>3.2002513199999999E-13</v>
          </cell>
        </row>
        <row r="280">
          <cell r="A280">
            <v>2.4839199999999999</v>
          </cell>
          <cell r="B280">
            <v>3.2183378999999999E-13</v>
          </cell>
        </row>
        <row r="281">
          <cell r="A281">
            <v>2.4839199999999999</v>
          </cell>
          <cell r="B281">
            <v>3.5348610600000002E-13</v>
          </cell>
        </row>
        <row r="282">
          <cell r="A282">
            <v>2.48448</v>
          </cell>
          <cell r="B282">
            <v>3.1824370799999998E-13</v>
          </cell>
        </row>
        <row r="283">
          <cell r="A283">
            <v>2.4845000000000002</v>
          </cell>
          <cell r="B283">
            <v>3.7103761800000001E-13</v>
          </cell>
        </row>
        <row r="284">
          <cell r="A284">
            <v>2.4849600000000001</v>
          </cell>
          <cell r="B284">
            <v>2.9440755E-13</v>
          </cell>
        </row>
        <row r="285">
          <cell r="A285">
            <v>2.4849600000000001</v>
          </cell>
          <cell r="B285">
            <v>3.1650073200000001E-13</v>
          </cell>
        </row>
        <row r="286">
          <cell r="A286">
            <v>2.4855100000000001</v>
          </cell>
          <cell r="B286">
            <v>2.75338944E-13</v>
          </cell>
        </row>
        <row r="287">
          <cell r="A287">
            <v>2.4857</v>
          </cell>
          <cell r="B287">
            <v>2.9275268399999999E-13</v>
          </cell>
        </row>
        <row r="288">
          <cell r="A288">
            <v>2.48597</v>
          </cell>
          <cell r="B288">
            <v>2.84350194E-13</v>
          </cell>
        </row>
        <row r="289">
          <cell r="A289">
            <v>2.4864299999999999</v>
          </cell>
          <cell r="B289">
            <v>2.9035449000000001E-13</v>
          </cell>
        </row>
        <row r="290">
          <cell r="A290">
            <v>2.4868000000000001</v>
          </cell>
          <cell r="B290">
            <v>2.9966210999999999E-13</v>
          </cell>
        </row>
        <row r="291">
          <cell r="A291">
            <v>2.4868199999999998</v>
          </cell>
          <cell r="B291">
            <v>2.9166492599999998E-13</v>
          </cell>
        </row>
        <row r="292">
          <cell r="A292">
            <v>2.4874700000000001</v>
          </cell>
          <cell r="B292">
            <v>2.9028400200000003E-13</v>
          </cell>
        </row>
        <row r="293">
          <cell r="A293">
            <v>2.4879099999999998</v>
          </cell>
          <cell r="B293">
            <v>2.8656095400000001E-13</v>
          </cell>
        </row>
        <row r="294">
          <cell r="A294">
            <v>2.4880200000000001</v>
          </cell>
          <cell r="B294">
            <v>3.0725238599999999E-13</v>
          </cell>
        </row>
        <row r="295">
          <cell r="A295">
            <v>2.4889399999999999</v>
          </cell>
          <cell r="B295">
            <v>3.07644876E-13</v>
          </cell>
        </row>
        <row r="296">
          <cell r="A296">
            <v>2.4889999999999999</v>
          </cell>
          <cell r="B296">
            <v>2.873315160000001E-13</v>
          </cell>
        </row>
        <row r="297">
          <cell r="A297">
            <v>2.48983</v>
          </cell>
          <cell r="B297">
            <v>2.9974541399999999E-13</v>
          </cell>
        </row>
        <row r="298">
          <cell r="A298">
            <v>2.4899200000000001</v>
          </cell>
          <cell r="B298">
            <v>2.9463183000000001E-13</v>
          </cell>
        </row>
        <row r="299">
          <cell r="A299">
            <v>2.4909500000000002</v>
          </cell>
          <cell r="B299">
            <v>3.0292858799999998E-13</v>
          </cell>
        </row>
        <row r="300">
          <cell r="A300">
            <v>2.4910800000000002</v>
          </cell>
          <cell r="B300">
            <v>3.2826261599999999E-13</v>
          </cell>
        </row>
        <row r="301">
          <cell r="A301">
            <v>2.4918399999999998</v>
          </cell>
          <cell r="B301">
            <v>3.1096421999999999E-13</v>
          </cell>
        </row>
        <row r="302">
          <cell r="A302">
            <v>2.4918399999999998</v>
          </cell>
          <cell r="B302">
            <v>3.0891526200000002E-13</v>
          </cell>
        </row>
        <row r="303">
          <cell r="A303">
            <v>2.4927600000000001</v>
          </cell>
          <cell r="B303">
            <v>3.0913954199999998E-13</v>
          </cell>
        </row>
        <row r="304">
          <cell r="A304">
            <v>2.49302</v>
          </cell>
          <cell r="B304">
            <v>3.0565679399999999E-13</v>
          </cell>
        </row>
        <row r="305">
          <cell r="A305">
            <v>2.4939200000000001</v>
          </cell>
          <cell r="B305">
            <v>3.15675702E-13</v>
          </cell>
        </row>
        <row r="306">
          <cell r="A306">
            <v>2.4948199999999998</v>
          </cell>
          <cell r="B306">
            <v>3.2871918600000002E-13</v>
          </cell>
        </row>
        <row r="307">
          <cell r="A307">
            <v>2.4949300000000001</v>
          </cell>
          <cell r="B307">
            <v>3.26675034E-13</v>
          </cell>
        </row>
        <row r="308">
          <cell r="A308">
            <v>2.4960599999999999</v>
          </cell>
          <cell r="B308">
            <v>3.4592947200000002E-13</v>
          </cell>
        </row>
        <row r="309">
          <cell r="A309">
            <v>2.4968300000000001</v>
          </cell>
          <cell r="B309">
            <v>3.2576349599999999E-13</v>
          </cell>
        </row>
        <row r="310">
          <cell r="A310">
            <v>2.4968699999999999</v>
          </cell>
          <cell r="B310">
            <v>3.3248869199999999E-13</v>
          </cell>
        </row>
        <row r="311">
          <cell r="A311">
            <v>2.4978799999999999</v>
          </cell>
          <cell r="B311">
            <v>3.5198823599999999E-13</v>
          </cell>
        </row>
        <row r="312">
          <cell r="A312">
            <v>2.4989300000000001</v>
          </cell>
          <cell r="B312">
            <v>3.47557104E-13</v>
          </cell>
        </row>
        <row r="313">
          <cell r="A313">
            <v>2.49932</v>
          </cell>
          <cell r="B313">
            <v>3.5009627399999999E-13</v>
          </cell>
        </row>
        <row r="314">
          <cell r="A314">
            <v>2.5000200000000001</v>
          </cell>
          <cell r="B314">
            <v>3.7340217E-13</v>
          </cell>
        </row>
        <row r="315">
          <cell r="A315">
            <v>2.5009199999999998</v>
          </cell>
          <cell r="B315">
            <v>3.8669236200000001E-13</v>
          </cell>
        </row>
        <row r="316">
          <cell r="A316">
            <v>2.5019100000000001</v>
          </cell>
          <cell r="B316">
            <v>3.7605508199999998E-13</v>
          </cell>
        </row>
        <row r="317">
          <cell r="A317">
            <v>2.5028899999999998</v>
          </cell>
          <cell r="B317">
            <v>3.7648762199999998E-13</v>
          </cell>
        </row>
        <row r="318">
          <cell r="A318">
            <v>2.5036800000000001</v>
          </cell>
          <cell r="B318">
            <v>3.7713803399999998E-13</v>
          </cell>
        </row>
        <row r="319">
          <cell r="A319">
            <v>2.5049100000000002</v>
          </cell>
          <cell r="B319">
            <v>3.9159127799999999E-13</v>
          </cell>
        </row>
        <row r="320">
          <cell r="A320">
            <v>2.50596</v>
          </cell>
          <cell r="B320">
            <v>4.0129298999999998E-13</v>
          </cell>
        </row>
        <row r="321">
          <cell r="A321">
            <v>2.5067300000000001</v>
          </cell>
          <cell r="B321">
            <v>4.19687154E-13</v>
          </cell>
        </row>
        <row r="322">
          <cell r="A322">
            <v>2.50793</v>
          </cell>
          <cell r="B322">
            <v>4.2951542399999999E-13</v>
          </cell>
        </row>
        <row r="323">
          <cell r="A323">
            <v>2.5090300000000001</v>
          </cell>
          <cell r="B323">
            <v>4.5318337200000002E-13</v>
          </cell>
        </row>
        <row r="324">
          <cell r="A324">
            <v>2.5103</v>
          </cell>
          <cell r="B324">
            <v>4.8217476600000007E-13</v>
          </cell>
        </row>
        <row r="325">
          <cell r="A325">
            <v>2.5106999999999999</v>
          </cell>
          <cell r="B325">
            <v>5.0180086800000006E-13</v>
          </cell>
        </row>
        <row r="326">
          <cell r="A326">
            <v>2.51302</v>
          </cell>
          <cell r="B326">
            <v>5.2653734999999998E-13</v>
          </cell>
        </row>
        <row r="327">
          <cell r="A327">
            <v>2.51498</v>
          </cell>
          <cell r="B327">
            <v>5.8803012E-13</v>
          </cell>
        </row>
        <row r="328">
          <cell r="A328">
            <v>2.5164300000000002</v>
          </cell>
          <cell r="B328">
            <v>6.7418247600000004E-13</v>
          </cell>
        </row>
        <row r="329">
          <cell r="A329">
            <v>2.5186500000000001</v>
          </cell>
          <cell r="B329">
            <v>7.9422674400000007E-13</v>
          </cell>
        </row>
        <row r="330">
          <cell r="A330">
            <v>2.5207600000000001</v>
          </cell>
          <cell r="B330">
            <v>9.8374814999999986E-13</v>
          </cell>
        </row>
        <row r="331">
          <cell r="A331">
            <v>2.5229300000000001</v>
          </cell>
          <cell r="B331">
            <v>1.302900192E-12</v>
          </cell>
        </row>
        <row r="332">
          <cell r="A332">
            <v>2.5250400000000002</v>
          </cell>
          <cell r="B332">
            <v>1.66700916E-12</v>
          </cell>
        </row>
        <row r="333">
          <cell r="A333">
            <v>2.5269599999999999</v>
          </cell>
          <cell r="B333">
            <v>2.0660193000000001E-12</v>
          </cell>
        </row>
        <row r="334">
          <cell r="A334">
            <v>2.5288499999999998</v>
          </cell>
          <cell r="B334">
            <v>2.0455617599999999E-12</v>
          </cell>
        </row>
        <row r="335">
          <cell r="A335">
            <v>2.5308600000000001</v>
          </cell>
          <cell r="B335">
            <v>1.84420638E-12</v>
          </cell>
        </row>
        <row r="336">
          <cell r="A336">
            <v>2.5329700000000002</v>
          </cell>
          <cell r="B336">
            <v>1.5937336800000001E-12</v>
          </cell>
        </row>
        <row r="337">
          <cell r="A337">
            <v>2.5350000000000001</v>
          </cell>
          <cell r="B337">
            <v>1.4463897299999999E-12</v>
          </cell>
        </row>
        <row r="338">
          <cell r="A338">
            <v>2.5368300000000001</v>
          </cell>
          <cell r="B338">
            <v>1.3316384700000001E-12</v>
          </cell>
        </row>
        <row r="339">
          <cell r="A339">
            <v>2.5392800000000002</v>
          </cell>
          <cell r="B339">
            <v>1.265581602E-12</v>
          </cell>
        </row>
        <row r="340">
          <cell r="A340">
            <v>2.5407999999999999</v>
          </cell>
          <cell r="B340">
            <v>1.269319068E-12</v>
          </cell>
        </row>
        <row r="341">
          <cell r="A341">
            <v>2.5428299999999999</v>
          </cell>
          <cell r="B341">
            <v>1.2295446120000001E-12</v>
          </cell>
        </row>
        <row r="342">
          <cell r="A342">
            <v>2.5448400000000002</v>
          </cell>
          <cell r="B342">
            <v>1.27576872E-12</v>
          </cell>
        </row>
        <row r="343">
          <cell r="A343">
            <v>2.54698</v>
          </cell>
          <cell r="B343">
            <v>1.327824108E-12</v>
          </cell>
        </row>
        <row r="344">
          <cell r="A344">
            <v>2.5490200000000001</v>
          </cell>
          <cell r="B344">
            <v>1.379070486E-12</v>
          </cell>
        </row>
        <row r="345">
          <cell r="A345">
            <v>2.5509400000000002</v>
          </cell>
          <cell r="B345">
            <v>1.451190924E-12</v>
          </cell>
        </row>
        <row r="346">
          <cell r="A346">
            <v>2.5528900000000001</v>
          </cell>
          <cell r="B346">
            <v>1.534164912E-12</v>
          </cell>
        </row>
        <row r="347">
          <cell r="A347">
            <v>2.55497</v>
          </cell>
          <cell r="B347">
            <v>1.6465996799999999E-12</v>
          </cell>
        </row>
        <row r="348">
          <cell r="A348">
            <v>2.55694</v>
          </cell>
          <cell r="B348">
            <v>1.72929492E-12</v>
          </cell>
        </row>
        <row r="349">
          <cell r="A349">
            <v>2.55898</v>
          </cell>
          <cell r="B349">
            <v>1.86959808E-12</v>
          </cell>
        </row>
        <row r="350">
          <cell r="A350">
            <v>2.5609500000000001</v>
          </cell>
          <cell r="B350">
            <v>2.0341074599999999E-12</v>
          </cell>
        </row>
        <row r="351">
          <cell r="A351">
            <v>2.5629900000000001</v>
          </cell>
          <cell r="B351">
            <v>2.20744386E-12</v>
          </cell>
        </row>
        <row r="352">
          <cell r="A352">
            <v>2.56494</v>
          </cell>
          <cell r="B352">
            <v>2.3983542000000002E-12</v>
          </cell>
        </row>
        <row r="353">
          <cell r="A353">
            <v>2.56691</v>
          </cell>
          <cell r="B353">
            <v>2.6263828799999998E-12</v>
          </cell>
        </row>
        <row r="354">
          <cell r="A354">
            <v>2.5689799999999998</v>
          </cell>
          <cell r="B354">
            <v>2.8489967999999998E-12</v>
          </cell>
        </row>
        <row r="355">
          <cell r="A355">
            <v>2.5709300000000002</v>
          </cell>
          <cell r="B355">
            <v>2.9766281400000001E-12</v>
          </cell>
        </row>
        <row r="356">
          <cell r="A356">
            <v>2.5729700000000002</v>
          </cell>
          <cell r="B356">
            <v>3.1179726000000002E-12</v>
          </cell>
        </row>
        <row r="357">
          <cell r="A357">
            <v>2.5749300000000002</v>
          </cell>
          <cell r="B357">
            <v>3.1723925400000001E-12</v>
          </cell>
        </row>
        <row r="358">
          <cell r="A358">
            <v>2.5767699999999998</v>
          </cell>
          <cell r="B358">
            <v>3.2719568399999998E-12</v>
          </cell>
        </row>
        <row r="359">
          <cell r="A359">
            <v>2.5789499999999999</v>
          </cell>
          <cell r="B359">
            <v>3.3026511599999998E-12</v>
          </cell>
        </row>
        <row r="360">
          <cell r="A360">
            <v>2.5808200000000001</v>
          </cell>
          <cell r="B360">
            <v>3.3638956199999999E-12</v>
          </cell>
        </row>
        <row r="361">
          <cell r="A361">
            <v>2.5829800000000001</v>
          </cell>
          <cell r="B361">
            <v>3.31516278E-12</v>
          </cell>
        </row>
        <row r="362">
          <cell r="A362">
            <v>2.5849799999999998</v>
          </cell>
          <cell r="B362">
            <v>3.2867112599999998E-12</v>
          </cell>
        </row>
        <row r="363">
          <cell r="A363">
            <v>2.58683</v>
          </cell>
          <cell r="B363">
            <v>3.2356394999999998E-12</v>
          </cell>
        </row>
        <row r="364">
          <cell r="A364">
            <v>2.5889700000000002</v>
          </cell>
          <cell r="B364">
            <v>3.24323298E-12</v>
          </cell>
        </row>
        <row r="365">
          <cell r="A365">
            <v>2.59077</v>
          </cell>
          <cell r="B365">
            <v>3.20846958E-12</v>
          </cell>
        </row>
        <row r="366">
          <cell r="A366">
            <v>2.5930200000000001</v>
          </cell>
          <cell r="B366">
            <v>3.1824370800000001E-12</v>
          </cell>
        </row>
        <row r="367">
          <cell r="A367">
            <v>2.5949800000000001</v>
          </cell>
          <cell r="B367">
            <v>3.0974029199999999E-12</v>
          </cell>
        </row>
        <row r="368">
          <cell r="A368">
            <v>2.5968100000000001</v>
          </cell>
          <cell r="B368">
            <v>2.90413764E-12</v>
          </cell>
        </row>
        <row r="369">
          <cell r="A369">
            <v>2.5977999999999999</v>
          </cell>
          <cell r="B369">
            <v>2.8300931999999999E-12</v>
          </cell>
        </row>
        <row r="370">
          <cell r="A370">
            <v>2.59911</v>
          </cell>
          <cell r="B370">
            <v>2.62229778E-12</v>
          </cell>
        </row>
        <row r="371">
          <cell r="A371">
            <v>2.59998</v>
          </cell>
          <cell r="B371">
            <v>2.4657984000000001E-12</v>
          </cell>
        </row>
        <row r="372">
          <cell r="A372">
            <v>2.6020799999999999</v>
          </cell>
          <cell r="B372">
            <v>2.1439085400000002E-12</v>
          </cell>
        </row>
        <row r="373">
          <cell r="A373">
            <v>2.6036700000000002</v>
          </cell>
          <cell r="B373">
            <v>1.9455649199999998E-12</v>
          </cell>
        </row>
        <row r="374">
          <cell r="A374">
            <v>2.6057700000000001</v>
          </cell>
          <cell r="B374">
            <v>1.69711074E-12</v>
          </cell>
        </row>
        <row r="375">
          <cell r="A375">
            <v>2.6080299999999998</v>
          </cell>
          <cell r="B375">
            <v>1.4962503779999999E-12</v>
          </cell>
        </row>
        <row r="376">
          <cell r="A376">
            <v>2.60988</v>
          </cell>
          <cell r="B376">
            <v>1.376784432E-12</v>
          </cell>
        </row>
        <row r="377">
          <cell r="A377">
            <v>2.6145399999999999</v>
          </cell>
          <cell r="B377">
            <v>1.136745558E-12</v>
          </cell>
        </row>
        <row r="378">
          <cell r="A378">
            <v>2.6199599999999998</v>
          </cell>
          <cell r="B378">
            <v>9.4859546399999998E-13</v>
          </cell>
        </row>
        <row r="379">
          <cell r="A379">
            <v>2.6244200000000002</v>
          </cell>
          <cell r="B379">
            <v>8.6147229600000011E-13</v>
          </cell>
        </row>
        <row r="380">
          <cell r="A380">
            <v>2.6294300000000002</v>
          </cell>
          <cell r="B380">
            <v>7.8285574800000009E-13</v>
          </cell>
        </row>
        <row r="381">
          <cell r="A381">
            <v>2.63504</v>
          </cell>
          <cell r="B381">
            <v>6.8987726999999998E-13</v>
          </cell>
        </row>
        <row r="382">
          <cell r="A382">
            <v>2.63958</v>
          </cell>
          <cell r="B382">
            <v>6.5568258E-13</v>
          </cell>
        </row>
        <row r="383">
          <cell r="A383">
            <v>2.6448700000000001</v>
          </cell>
          <cell r="B383">
            <v>6.4886767200000001E-13</v>
          </cell>
        </row>
        <row r="384">
          <cell r="A384">
            <v>2.6494</v>
          </cell>
          <cell r="B384">
            <v>6.2083587600000002E-13</v>
          </cell>
        </row>
        <row r="385">
          <cell r="A385">
            <v>2.6519300000000001</v>
          </cell>
          <cell r="B385">
            <v>6.4533205800000006E-13</v>
          </cell>
        </row>
        <row r="386">
          <cell r="A386">
            <v>2.6539299999999999</v>
          </cell>
          <cell r="B386">
            <v>6.2328052800000005E-13</v>
          </cell>
        </row>
        <row r="387">
          <cell r="A387">
            <v>2.6557400000000002</v>
          </cell>
          <cell r="B387">
            <v>6.5025981000000007E-13</v>
          </cell>
        </row>
        <row r="388">
          <cell r="A388">
            <v>2.6575700000000002</v>
          </cell>
          <cell r="B388">
            <v>6.6620772E-13</v>
          </cell>
        </row>
        <row r="389">
          <cell r="A389">
            <v>2.6598199999999999</v>
          </cell>
          <cell r="B389">
            <v>6.7899328199999997E-13</v>
          </cell>
        </row>
        <row r="390">
          <cell r="A390">
            <v>2.6616499999999998</v>
          </cell>
          <cell r="B390">
            <v>6.8634485999999994E-13</v>
          </cell>
        </row>
        <row r="391">
          <cell r="A391">
            <v>2.66391</v>
          </cell>
          <cell r="B391">
            <v>6.9687801E-13</v>
          </cell>
        </row>
        <row r="392">
          <cell r="A392">
            <v>2.66615</v>
          </cell>
          <cell r="B392">
            <v>7.3569286800000003E-13</v>
          </cell>
        </row>
        <row r="393">
          <cell r="A393">
            <v>2.6680299999999999</v>
          </cell>
          <cell r="B393">
            <v>6.9727530600000006E-13</v>
          </cell>
        </row>
        <row r="394">
          <cell r="A394">
            <v>2.6701800000000002</v>
          </cell>
          <cell r="B394">
            <v>6.7801606200000004E-13</v>
          </cell>
        </row>
        <row r="395">
          <cell r="A395">
            <v>2.6716000000000002</v>
          </cell>
          <cell r="B395">
            <v>6.7092561000000002E-13</v>
          </cell>
        </row>
        <row r="396">
          <cell r="A396">
            <v>2.6738200000000001</v>
          </cell>
          <cell r="B396">
            <v>6.6534744600000006E-13</v>
          </cell>
        </row>
        <row r="397">
          <cell r="A397">
            <v>2.6756799999999998</v>
          </cell>
          <cell r="B397">
            <v>6.6759825600000001E-13</v>
          </cell>
        </row>
        <row r="398">
          <cell r="A398">
            <v>2.6779199999999999</v>
          </cell>
          <cell r="B398">
            <v>6.7728394800000004E-13</v>
          </cell>
        </row>
        <row r="399">
          <cell r="A399">
            <v>2.6846999999999999</v>
          </cell>
          <cell r="B399">
            <v>7.2201659399999993E-13</v>
          </cell>
        </row>
        <row r="400">
          <cell r="A400">
            <v>2.6896499999999999</v>
          </cell>
          <cell r="B400">
            <v>8.01802602E-13</v>
          </cell>
        </row>
        <row r="401">
          <cell r="A401">
            <v>2.6947100000000002</v>
          </cell>
          <cell r="B401">
            <v>9.44085834E-13</v>
          </cell>
        </row>
        <row r="402">
          <cell r="A402">
            <v>2.6979000000000002</v>
          </cell>
          <cell r="B402">
            <v>1.0089460079999999E-12</v>
          </cell>
        </row>
        <row r="403">
          <cell r="A403">
            <v>2.6998500000000001</v>
          </cell>
          <cell r="B403">
            <v>1.085396652E-12</v>
          </cell>
        </row>
        <row r="404">
          <cell r="A404">
            <v>2.70295</v>
          </cell>
          <cell r="B404">
            <v>1.1788381079999999E-12</v>
          </cell>
        </row>
        <row r="405">
          <cell r="A405">
            <v>2.7039</v>
          </cell>
          <cell r="B405">
            <v>1.2750750540000001E-12</v>
          </cell>
        </row>
        <row r="406">
          <cell r="A406">
            <v>2.7050000000000001</v>
          </cell>
          <cell r="B406">
            <v>1.2891486240000001E-12</v>
          </cell>
        </row>
        <row r="407">
          <cell r="A407">
            <v>2.7059099999999998</v>
          </cell>
          <cell r="B407">
            <v>1.3584863879999999E-12</v>
          </cell>
        </row>
        <row r="408">
          <cell r="A408">
            <v>2.7065199999999998</v>
          </cell>
          <cell r="B408">
            <v>1.3703540040000001E-12</v>
          </cell>
        </row>
        <row r="409">
          <cell r="A409">
            <v>2.7069999999999999</v>
          </cell>
          <cell r="B409">
            <v>1.40804586E-12</v>
          </cell>
        </row>
        <row r="410">
          <cell r="A410">
            <v>2.7073700000000001</v>
          </cell>
          <cell r="B410">
            <v>1.4821864200000001E-12</v>
          </cell>
        </row>
        <row r="411">
          <cell r="A411">
            <v>2.7075900000000002</v>
          </cell>
          <cell r="B411">
            <v>1.4074194780000001E-12</v>
          </cell>
        </row>
        <row r="412">
          <cell r="A412">
            <v>2.70791</v>
          </cell>
          <cell r="B412">
            <v>1.4684204340000001E-12</v>
          </cell>
        </row>
        <row r="413">
          <cell r="A413">
            <v>2.7083699999999999</v>
          </cell>
          <cell r="B413">
            <v>1.5155016120000001E-12</v>
          </cell>
        </row>
        <row r="414">
          <cell r="A414">
            <v>2.7084100000000002</v>
          </cell>
          <cell r="B414">
            <v>1.5448069979999999E-12</v>
          </cell>
        </row>
        <row r="415">
          <cell r="A415">
            <v>2.7085300000000001</v>
          </cell>
          <cell r="B415">
            <v>1.549789218E-12</v>
          </cell>
        </row>
        <row r="416">
          <cell r="A416">
            <v>2.70871</v>
          </cell>
          <cell r="B416">
            <v>1.52844417E-12</v>
          </cell>
        </row>
        <row r="417">
          <cell r="A417">
            <v>2.7088899999999998</v>
          </cell>
          <cell r="B417">
            <v>1.5776880480000001E-12</v>
          </cell>
        </row>
        <row r="418">
          <cell r="A418">
            <v>2.70892</v>
          </cell>
          <cell r="B418">
            <v>1.5875002980000001E-12</v>
          </cell>
        </row>
        <row r="419">
          <cell r="A419">
            <v>2.70926</v>
          </cell>
          <cell r="B419">
            <v>1.6218487799999999E-12</v>
          </cell>
        </row>
        <row r="420">
          <cell r="A420">
            <v>2.70953</v>
          </cell>
          <cell r="B420">
            <v>1.6545936600000001E-12</v>
          </cell>
        </row>
        <row r="421">
          <cell r="A421">
            <v>2.7095500000000001</v>
          </cell>
          <cell r="B421">
            <v>1.6789921200000001E-12</v>
          </cell>
        </row>
        <row r="422">
          <cell r="A422">
            <v>2.70994</v>
          </cell>
          <cell r="B422">
            <v>1.6700529599999999E-12</v>
          </cell>
        </row>
        <row r="423">
          <cell r="A423">
            <v>2.7100300000000002</v>
          </cell>
          <cell r="B423">
            <v>1.65247902E-12</v>
          </cell>
        </row>
        <row r="424">
          <cell r="A424">
            <v>2.7104900000000001</v>
          </cell>
          <cell r="B424">
            <v>1.71265014E-12</v>
          </cell>
        </row>
        <row r="425">
          <cell r="A425">
            <v>2.7109899999999998</v>
          </cell>
          <cell r="B425">
            <v>1.76037372E-12</v>
          </cell>
        </row>
        <row r="426">
          <cell r="A426">
            <v>2.7114199999999999</v>
          </cell>
          <cell r="B426">
            <v>1.77182802E-12</v>
          </cell>
        </row>
        <row r="427">
          <cell r="A427">
            <v>2.7118600000000002</v>
          </cell>
          <cell r="B427">
            <v>1.77831612E-12</v>
          </cell>
        </row>
        <row r="428">
          <cell r="A428">
            <v>2.7119200000000001</v>
          </cell>
          <cell r="B428">
            <v>1.8349788600000002E-12</v>
          </cell>
        </row>
        <row r="429">
          <cell r="A429">
            <v>2.7123599999999999</v>
          </cell>
          <cell r="B429">
            <v>1.8685888200000001E-12</v>
          </cell>
        </row>
        <row r="430">
          <cell r="A430">
            <v>2.7130200000000002</v>
          </cell>
          <cell r="B430">
            <v>1.91176272E-12</v>
          </cell>
        </row>
        <row r="431">
          <cell r="A431">
            <v>2.7134800000000001</v>
          </cell>
          <cell r="B431">
            <v>1.9684735200000002E-12</v>
          </cell>
        </row>
        <row r="432">
          <cell r="A432">
            <v>2.71393</v>
          </cell>
          <cell r="B432">
            <v>1.98321192E-12</v>
          </cell>
        </row>
        <row r="433">
          <cell r="A433">
            <v>2.71393</v>
          </cell>
          <cell r="B433">
            <v>1.9802322E-12</v>
          </cell>
        </row>
        <row r="434">
          <cell r="A434">
            <v>2.7145199999999998</v>
          </cell>
          <cell r="B434">
            <v>2.0116634399999998E-12</v>
          </cell>
        </row>
        <row r="435">
          <cell r="A435">
            <v>2.7148400000000001</v>
          </cell>
          <cell r="B435">
            <v>2.1083601599999999E-12</v>
          </cell>
        </row>
        <row r="436">
          <cell r="A436">
            <v>2.7155499999999999</v>
          </cell>
          <cell r="B436">
            <v>2.17955304E-12</v>
          </cell>
        </row>
        <row r="437">
          <cell r="A437">
            <v>2.7159599999999999</v>
          </cell>
          <cell r="B437">
            <v>2.1613863599999999E-12</v>
          </cell>
        </row>
        <row r="438">
          <cell r="A438">
            <v>2.7160500000000001</v>
          </cell>
          <cell r="B438">
            <v>2.1774383999999999E-12</v>
          </cell>
        </row>
        <row r="439">
          <cell r="A439">
            <v>2.7164899999999998</v>
          </cell>
          <cell r="B439">
            <v>2.2619919600000001E-12</v>
          </cell>
        </row>
        <row r="440">
          <cell r="A440">
            <v>2.71699</v>
          </cell>
          <cell r="B440">
            <v>2.2378017599999999E-12</v>
          </cell>
        </row>
        <row r="441">
          <cell r="A441">
            <v>2.7174200000000002</v>
          </cell>
          <cell r="B441">
            <v>2.3202727199999999E-12</v>
          </cell>
        </row>
        <row r="442">
          <cell r="A442">
            <v>2.7178599999999999</v>
          </cell>
          <cell r="B442">
            <v>2.3374461600000002E-12</v>
          </cell>
        </row>
        <row r="443">
          <cell r="A443">
            <v>2.7179000000000002</v>
          </cell>
          <cell r="B443">
            <v>2.4502589999999999E-12</v>
          </cell>
        </row>
        <row r="444">
          <cell r="A444">
            <v>2.7179500000000001</v>
          </cell>
          <cell r="B444">
            <v>2.3628859200000001E-12</v>
          </cell>
        </row>
        <row r="445">
          <cell r="A445">
            <v>2.71854</v>
          </cell>
          <cell r="B445">
            <v>2.3568143399999999E-12</v>
          </cell>
        </row>
        <row r="446">
          <cell r="A446">
            <v>2.7189800000000002</v>
          </cell>
          <cell r="B446">
            <v>2.47967172E-12</v>
          </cell>
        </row>
        <row r="447">
          <cell r="A447">
            <v>2.7189999999999999</v>
          </cell>
          <cell r="B447">
            <v>2.4186996E-12</v>
          </cell>
        </row>
        <row r="448">
          <cell r="A448">
            <v>2.7195499999999999</v>
          </cell>
          <cell r="B448">
            <v>2.4269338800000001E-12</v>
          </cell>
        </row>
        <row r="449">
          <cell r="A449">
            <v>2.7197300000000002</v>
          </cell>
          <cell r="B449">
            <v>2.4574680000000001E-12</v>
          </cell>
        </row>
        <row r="450">
          <cell r="A450">
            <v>2.7198699999999998</v>
          </cell>
          <cell r="B450">
            <v>2.4280392599999999E-12</v>
          </cell>
        </row>
        <row r="451">
          <cell r="A451">
            <v>2.7200899999999999</v>
          </cell>
          <cell r="B451">
            <v>2.4422489999999998E-12</v>
          </cell>
        </row>
        <row r="452">
          <cell r="A452">
            <v>2.7202500000000001</v>
          </cell>
          <cell r="B452">
            <v>2.4076618199999999E-12</v>
          </cell>
        </row>
        <row r="453">
          <cell r="A453">
            <v>2.7210299999999998</v>
          </cell>
          <cell r="B453">
            <v>2.4850063799999999E-12</v>
          </cell>
        </row>
        <row r="454">
          <cell r="A454">
            <v>2.7219699999999998</v>
          </cell>
          <cell r="B454">
            <v>2.3688453600000002E-12</v>
          </cell>
        </row>
        <row r="455">
          <cell r="A455">
            <v>2.72201</v>
          </cell>
          <cell r="B455">
            <v>2.4205419E-12</v>
          </cell>
        </row>
        <row r="456">
          <cell r="A456">
            <v>2.7229999999999999</v>
          </cell>
          <cell r="B456">
            <v>2.3749649999999999E-12</v>
          </cell>
        </row>
        <row r="457">
          <cell r="A457">
            <v>2.72377</v>
          </cell>
          <cell r="B457">
            <v>2.2357511999999999E-12</v>
          </cell>
        </row>
        <row r="458">
          <cell r="A458">
            <v>2.7240199999999999</v>
          </cell>
          <cell r="B458">
            <v>2.2037592599999999E-12</v>
          </cell>
        </row>
        <row r="459">
          <cell r="A459">
            <v>2.7250299999999998</v>
          </cell>
          <cell r="B459">
            <v>2.0838815999999999E-12</v>
          </cell>
        </row>
        <row r="460">
          <cell r="A460">
            <v>2.7259699999999998</v>
          </cell>
          <cell r="B460">
            <v>1.93829184E-12</v>
          </cell>
        </row>
        <row r="461">
          <cell r="A461">
            <v>2.7269299999999999</v>
          </cell>
          <cell r="B461">
            <v>1.78723926E-12</v>
          </cell>
        </row>
        <row r="462">
          <cell r="A462">
            <v>2.7277499999999999</v>
          </cell>
          <cell r="B462">
            <v>1.65212658E-12</v>
          </cell>
        </row>
        <row r="463">
          <cell r="A463">
            <v>2.7280500000000001</v>
          </cell>
          <cell r="B463">
            <v>1.60869636E-12</v>
          </cell>
        </row>
        <row r="464">
          <cell r="A464">
            <v>2.7290100000000002</v>
          </cell>
          <cell r="B464">
            <v>1.4762365920000001E-12</v>
          </cell>
        </row>
        <row r="465">
          <cell r="A465">
            <v>2.7300800000000001</v>
          </cell>
          <cell r="B465">
            <v>1.266922476E-12</v>
          </cell>
        </row>
        <row r="466">
          <cell r="A466">
            <v>2.7310400000000001</v>
          </cell>
          <cell r="B466">
            <v>1.141102998E-12</v>
          </cell>
        </row>
        <row r="467">
          <cell r="A467">
            <v>2.7314600000000002</v>
          </cell>
          <cell r="B467">
            <v>1.088848962E-12</v>
          </cell>
        </row>
        <row r="468">
          <cell r="A468">
            <v>2.73184</v>
          </cell>
          <cell r="B468">
            <v>1.10344959E-12</v>
          </cell>
        </row>
        <row r="469">
          <cell r="A469">
            <v>2.7319100000000001</v>
          </cell>
          <cell r="B469">
            <v>1.0734249060000001E-12</v>
          </cell>
        </row>
        <row r="470">
          <cell r="A470">
            <v>2.7320000000000002</v>
          </cell>
          <cell r="B470">
            <v>1.0643367599999999E-12</v>
          </cell>
        </row>
        <row r="471">
          <cell r="A471">
            <v>2.7325300000000001</v>
          </cell>
          <cell r="B471">
            <v>1.033533504E-12</v>
          </cell>
        </row>
        <row r="472">
          <cell r="A472">
            <v>2.7328999999999999</v>
          </cell>
          <cell r="B472">
            <v>9.549570060000001E-13</v>
          </cell>
        </row>
        <row r="473">
          <cell r="A473">
            <v>2.7334700000000001</v>
          </cell>
          <cell r="B473">
            <v>8.9175169800000005E-13</v>
          </cell>
        </row>
        <row r="474">
          <cell r="A474">
            <v>2.7338800000000001</v>
          </cell>
          <cell r="B474">
            <v>8.8368723E-13</v>
          </cell>
        </row>
        <row r="475">
          <cell r="A475">
            <v>2.73407</v>
          </cell>
          <cell r="B475">
            <v>9.0182987999999998E-13</v>
          </cell>
        </row>
        <row r="476">
          <cell r="A476">
            <v>2.7342300000000002</v>
          </cell>
          <cell r="B476">
            <v>8.4254626799999997E-13</v>
          </cell>
        </row>
        <row r="477">
          <cell r="A477">
            <v>2.7343899999999999</v>
          </cell>
          <cell r="B477">
            <v>8.3690722800000003E-13</v>
          </cell>
        </row>
        <row r="478">
          <cell r="A478">
            <v>2.7347299999999999</v>
          </cell>
          <cell r="B478">
            <v>7.4217295799999999E-13</v>
          </cell>
        </row>
        <row r="479">
          <cell r="A479">
            <v>2.7348400000000002</v>
          </cell>
          <cell r="B479">
            <v>8.0506267200000003E-13</v>
          </cell>
        </row>
        <row r="480">
          <cell r="A480">
            <v>2.7349399999999999</v>
          </cell>
          <cell r="B480">
            <v>8.1906255E-13</v>
          </cell>
        </row>
        <row r="481">
          <cell r="A481">
            <v>2.7349999999999999</v>
          </cell>
          <cell r="B481">
            <v>8.39810052E-13</v>
          </cell>
        </row>
        <row r="482">
          <cell r="A482">
            <v>2.7353200000000002</v>
          </cell>
          <cell r="B482">
            <v>7.9335205199999996E-13</v>
          </cell>
        </row>
        <row r="483">
          <cell r="A483">
            <v>2.7354400000000001</v>
          </cell>
          <cell r="B483">
            <v>8.1774250200000007E-13</v>
          </cell>
        </row>
        <row r="484">
          <cell r="A484">
            <v>2.7354799999999999</v>
          </cell>
          <cell r="B484">
            <v>7.83341154E-13</v>
          </cell>
        </row>
        <row r="485">
          <cell r="A485">
            <v>2.7358099999999999</v>
          </cell>
          <cell r="B485">
            <v>7.9407135000000004E-13</v>
          </cell>
        </row>
        <row r="486">
          <cell r="A486">
            <v>2.7358699999999998</v>
          </cell>
          <cell r="B486">
            <v>7.4294031600000003E-13</v>
          </cell>
        </row>
        <row r="487">
          <cell r="A487">
            <v>2.7360099999999998</v>
          </cell>
          <cell r="B487">
            <v>7.6395695399999974E-13</v>
          </cell>
        </row>
        <row r="488">
          <cell r="A488">
            <v>2.7362199999999999</v>
          </cell>
          <cell r="B488">
            <v>7.2747941399999996E-13</v>
          </cell>
        </row>
        <row r="489">
          <cell r="A489">
            <v>2.7363599999999999</v>
          </cell>
          <cell r="B489">
            <v>7.0264040400000003E-13</v>
          </cell>
        </row>
        <row r="490">
          <cell r="A490">
            <v>2.7365200000000001</v>
          </cell>
          <cell r="B490">
            <v>7.3566082799999999E-13</v>
          </cell>
        </row>
        <row r="491">
          <cell r="A491">
            <v>2.73672</v>
          </cell>
          <cell r="B491">
            <v>7.2643490999999995E-13</v>
          </cell>
        </row>
        <row r="492">
          <cell r="A492">
            <v>2.7369500000000002</v>
          </cell>
          <cell r="B492">
            <v>7.0907083199999998E-13</v>
          </cell>
        </row>
        <row r="493">
          <cell r="A493">
            <v>2.7369500000000002</v>
          </cell>
          <cell r="B493">
            <v>7.3494313199999996E-13</v>
          </cell>
        </row>
        <row r="494">
          <cell r="A494">
            <v>2.73739</v>
          </cell>
          <cell r="B494">
            <v>6.8654991600000008E-13</v>
          </cell>
        </row>
        <row r="495">
          <cell r="A495">
            <v>2.7374299999999998</v>
          </cell>
          <cell r="B495">
            <v>6.8629039199999998E-13</v>
          </cell>
        </row>
        <row r="496">
          <cell r="A496">
            <v>2.7380300000000002</v>
          </cell>
          <cell r="B496">
            <v>6.5802950999999997E-13</v>
          </cell>
        </row>
        <row r="497">
          <cell r="A497">
            <v>2.7383500000000001</v>
          </cell>
          <cell r="B497">
            <v>6.1880454000000006E-13</v>
          </cell>
        </row>
        <row r="498">
          <cell r="A498">
            <v>2.7383700000000002</v>
          </cell>
          <cell r="B498">
            <v>6.0703144199999997E-13</v>
          </cell>
        </row>
        <row r="499">
          <cell r="A499">
            <v>2.7388499999999998</v>
          </cell>
          <cell r="B499">
            <v>5.8417410599999998E-13</v>
          </cell>
        </row>
        <row r="500">
          <cell r="A500">
            <v>2.7389399999999999</v>
          </cell>
          <cell r="B500">
            <v>5.8437755999999996E-13</v>
          </cell>
        </row>
        <row r="501">
          <cell r="A501">
            <v>2.7391299999999998</v>
          </cell>
          <cell r="B501">
            <v>5.6939725800000005E-13</v>
          </cell>
        </row>
        <row r="502">
          <cell r="A502">
            <v>2.7393100000000001</v>
          </cell>
          <cell r="B502">
            <v>5.6332888199999992E-13</v>
          </cell>
        </row>
        <row r="503">
          <cell r="A503">
            <v>2.7393299999999998</v>
          </cell>
          <cell r="B503">
            <v>6.2710770600000004E-13</v>
          </cell>
        </row>
        <row r="504">
          <cell r="A504">
            <v>2.7395200000000002</v>
          </cell>
          <cell r="B504">
            <v>5.474802960000001E-13</v>
          </cell>
        </row>
        <row r="505">
          <cell r="A505">
            <v>2.7398099999999999</v>
          </cell>
          <cell r="B505">
            <v>5.4628520399999992E-13</v>
          </cell>
        </row>
        <row r="506">
          <cell r="A506">
            <v>2.7399499999999999</v>
          </cell>
          <cell r="B506">
            <v>5.7314113199999994E-13</v>
          </cell>
        </row>
        <row r="507">
          <cell r="A507">
            <v>2.7403</v>
          </cell>
          <cell r="B507">
            <v>5.2023668400000003E-13</v>
          </cell>
        </row>
        <row r="508">
          <cell r="A508">
            <v>2.7406899999999998</v>
          </cell>
          <cell r="B508">
            <v>5.411780280000001E-13</v>
          </cell>
        </row>
        <row r="509">
          <cell r="A509">
            <v>2.74078</v>
          </cell>
          <cell r="B509">
            <v>5.1246057600000002E-13</v>
          </cell>
        </row>
        <row r="510">
          <cell r="A510">
            <v>2.7412100000000001</v>
          </cell>
          <cell r="B510">
            <v>5.1495649199999991E-13</v>
          </cell>
        </row>
        <row r="511">
          <cell r="A511">
            <v>2.7414000000000001</v>
          </cell>
          <cell r="B511">
            <v>5.1405456600000001E-13</v>
          </cell>
        </row>
        <row r="512">
          <cell r="A512">
            <v>2.7416700000000001</v>
          </cell>
          <cell r="B512">
            <v>5.0324426999999999E-13</v>
          </cell>
        </row>
        <row r="513">
          <cell r="A513">
            <v>2.7418800000000001</v>
          </cell>
          <cell r="B513">
            <v>4.9827166200000002E-13</v>
          </cell>
        </row>
        <row r="514">
          <cell r="A514">
            <v>2.7419899999999999</v>
          </cell>
          <cell r="B514">
            <v>5.0555435400000006E-13</v>
          </cell>
        </row>
        <row r="515">
          <cell r="A515">
            <v>2.74234</v>
          </cell>
          <cell r="B515">
            <v>4.7156952599999998E-13</v>
          </cell>
        </row>
        <row r="516">
          <cell r="A516">
            <v>2.7425199999999998</v>
          </cell>
          <cell r="B516">
            <v>5.0809833000000001E-13</v>
          </cell>
        </row>
        <row r="517">
          <cell r="A517">
            <v>2.7425199999999998</v>
          </cell>
          <cell r="B517">
            <v>5.2084544399999993E-13</v>
          </cell>
        </row>
        <row r="518">
          <cell r="A518">
            <v>2.74282</v>
          </cell>
          <cell r="B518">
            <v>4.9243076999999995E-13</v>
          </cell>
        </row>
        <row r="519">
          <cell r="A519">
            <v>2.7428900000000001</v>
          </cell>
          <cell r="B519">
            <v>4.9316288400000005E-13</v>
          </cell>
        </row>
        <row r="520">
          <cell r="A520">
            <v>2.7432300000000001</v>
          </cell>
          <cell r="B520">
            <v>4.6543707000000007E-13</v>
          </cell>
        </row>
        <row r="521">
          <cell r="A521">
            <v>2.7437800000000001</v>
          </cell>
          <cell r="B521">
            <v>4.7143175400000002E-13</v>
          </cell>
        </row>
        <row r="522">
          <cell r="A522">
            <v>2.74532</v>
          </cell>
          <cell r="B522">
            <v>4.38201468E-13</v>
          </cell>
        </row>
        <row r="523">
          <cell r="A523">
            <v>2.74559</v>
          </cell>
          <cell r="B523">
            <v>4.4241632999999999E-13</v>
          </cell>
        </row>
        <row r="524">
          <cell r="A524">
            <v>2.74594</v>
          </cell>
          <cell r="B524">
            <v>4.37078466E-13</v>
          </cell>
        </row>
        <row r="525">
          <cell r="A525">
            <v>2.7459600000000002</v>
          </cell>
          <cell r="B525">
            <v>4.49591688E-13</v>
          </cell>
        </row>
        <row r="526">
          <cell r="A526">
            <v>2.7477999999999998</v>
          </cell>
          <cell r="B526">
            <v>4.4286649200000001E-13</v>
          </cell>
        </row>
        <row r="527">
          <cell r="A527">
            <v>2.74796</v>
          </cell>
          <cell r="B527">
            <v>4.2039203400000011E-13</v>
          </cell>
        </row>
        <row r="528">
          <cell r="A528">
            <v>2.7498900000000002</v>
          </cell>
          <cell r="B528">
            <v>4.2640594199999998E-13</v>
          </cell>
        </row>
        <row r="529">
          <cell r="A529">
            <v>2.7498900000000002</v>
          </cell>
          <cell r="B529">
            <v>4.5580905000000001E-13</v>
          </cell>
        </row>
        <row r="530">
          <cell r="A530">
            <v>2.7514699999999999</v>
          </cell>
          <cell r="B530">
            <v>4.1178448799999999E-13</v>
          </cell>
        </row>
        <row r="531">
          <cell r="A531">
            <v>2.7519800000000001</v>
          </cell>
          <cell r="B531">
            <v>4.6258390800000001E-13</v>
          </cell>
        </row>
        <row r="532">
          <cell r="A532">
            <v>2.7539099999999999</v>
          </cell>
          <cell r="B532">
            <v>4.5279729000000002E-13</v>
          </cell>
        </row>
        <row r="533">
          <cell r="A533">
            <v>2.7539099999999999</v>
          </cell>
          <cell r="B533">
            <v>4.8511764000000003E-13</v>
          </cell>
        </row>
        <row r="534">
          <cell r="A534">
            <v>2.7557200000000002</v>
          </cell>
          <cell r="B534">
            <v>4.5481901400000006E-13</v>
          </cell>
        </row>
        <row r="535">
          <cell r="A535">
            <v>2.7578100000000001</v>
          </cell>
          <cell r="B535">
            <v>4.8195208800000006E-13</v>
          </cell>
        </row>
        <row r="536">
          <cell r="A536">
            <v>2.75793</v>
          </cell>
          <cell r="B536">
            <v>4.38372882E-13</v>
          </cell>
        </row>
        <row r="537">
          <cell r="A537">
            <v>2.75848</v>
          </cell>
          <cell r="B537">
            <v>4.51440396E-13</v>
          </cell>
        </row>
        <row r="538">
          <cell r="A538">
            <v>2.7588900000000001</v>
          </cell>
          <cell r="B538">
            <v>4.5667413000000001E-13</v>
          </cell>
        </row>
        <row r="539">
          <cell r="A539">
            <v>2.7592599999999998</v>
          </cell>
          <cell r="B539">
            <v>4.50620172E-13</v>
          </cell>
        </row>
        <row r="540">
          <cell r="A540">
            <v>2.7603900000000001</v>
          </cell>
          <cell r="B540">
            <v>4.50059472E-13</v>
          </cell>
        </row>
        <row r="541">
          <cell r="A541">
            <v>2.7608700000000002</v>
          </cell>
          <cell r="B541">
            <v>4.9886440200000001E-13</v>
          </cell>
        </row>
        <row r="542">
          <cell r="A542">
            <v>2.7613799999999999</v>
          </cell>
          <cell r="B542">
            <v>4.62660804E-13</v>
          </cell>
        </row>
        <row r="543">
          <cell r="A543">
            <v>2.7618200000000002</v>
          </cell>
          <cell r="B543">
            <v>5.0223180600000001E-13</v>
          </cell>
        </row>
        <row r="544">
          <cell r="A544">
            <v>2.76193</v>
          </cell>
          <cell r="B544">
            <v>4.7425447799999999E-13</v>
          </cell>
        </row>
        <row r="545">
          <cell r="A545">
            <v>2.7628499999999998</v>
          </cell>
          <cell r="B545">
            <v>4.9119082200000002E-13</v>
          </cell>
        </row>
        <row r="546">
          <cell r="A546">
            <v>2.7638400000000001</v>
          </cell>
          <cell r="B546">
            <v>5.1747323400000008E-13</v>
          </cell>
        </row>
        <row r="547">
          <cell r="A547">
            <v>2.7640500000000001</v>
          </cell>
          <cell r="B547">
            <v>4.9528393200000001E-13</v>
          </cell>
        </row>
        <row r="548">
          <cell r="A548">
            <v>2.7658200000000002</v>
          </cell>
          <cell r="B548">
            <v>5.0754243600000002E-13</v>
          </cell>
        </row>
        <row r="549">
          <cell r="A549">
            <v>2.7659400000000001</v>
          </cell>
          <cell r="B549">
            <v>5.3153398800000012E-13</v>
          </cell>
        </row>
        <row r="550">
          <cell r="A550">
            <v>2.7677100000000001</v>
          </cell>
          <cell r="B550">
            <v>5.5037350800000006E-13</v>
          </cell>
        </row>
        <row r="551">
          <cell r="A551">
            <v>2.7696200000000002</v>
          </cell>
          <cell r="B551">
            <v>5.3741332799999994E-13</v>
          </cell>
        </row>
        <row r="552">
          <cell r="A552">
            <v>2.7698499999999999</v>
          </cell>
          <cell r="B552">
            <v>5.6064232799999996E-13</v>
          </cell>
        </row>
        <row r="553">
          <cell r="A553">
            <v>2.7718600000000002</v>
          </cell>
          <cell r="B553">
            <v>5.6973367800000004E-13</v>
          </cell>
        </row>
        <row r="554">
          <cell r="A554">
            <v>2.7745299999999999</v>
          </cell>
          <cell r="B554">
            <v>6.0437052000000004E-13</v>
          </cell>
        </row>
        <row r="555">
          <cell r="A555">
            <v>2.77589</v>
          </cell>
          <cell r="B555">
            <v>6.2003167199999999E-13</v>
          </cell>
        </row>
        <row r="556">
          <cell r="A556">
            <v>2.7797499999999999</v>
          </cell>
          <cell r="B556">
            <v>6.7811538600000005E-13</v>
          </cell>
        </row>
        <row r="557">
          <cell r="A557">
            <v>2.7799299999999998</v>
          </cell>
          <cell r="B557">
            <v>1.011648582E-12</v>
          </cell>
        </row>
        <row r="558">
          <cell r="A558">
            <v>2.7837900000000002</v>
          </cell>
          <cell r="B558">
            <v>7.1910896400000001E-13</v>
          </cell>
        </row>
        <row r="559">
          <cell r="A559">
            <v>2.78776</v>
          </cell>
          <cell r="B559">
            <v>7.4724809399999997E-13</v>
          </cell>
        </row>
        <row r="560">
          <cell r="A560">
            <v>2.7901199999999999</v>
          </cell>
          <cell r="B560">
            <v>7.935571080000002E-13</v>
          </cell>
        </row>
        <row r="561">
          <cell r="A561">
            <v>2.7917900000000002</v>
          </cell>
          <cell r="B561">
            <v>8.3845796400000003E-13</v>
          </cell>
        </row>
        <row r="562">
          <cell r="A562">
            <v>2.7958799999999999</v>
          </cell>
          <cell r="B562">
            <v>9.0098402399999979E-13</v>
          </cell>
        </row>
        <row r="563">
          <cell r="A563">
            <v>2.79922</v>
          </cell>
          <cell r="B563">
            <v>9.402458400000001E-13</v>
          </cell>
        </row>
        <row r="564">
          <cell r="A564">
            <v>2.7997299999999998</v>
          </cell>
          <cell r="B564">
            <v>9.4760222400000002E-13</v>
          </cell>
        </row>
        <row r="565">
          <cell r="A565">
            <v>2.8019099999999999</v>
          </cell>
          <cell r="B565">
            <v>9.6490061999999977E-13</v>
          </cell>
        </row>
        <row r="566">
          <cell r="A566">
            <v>2.8019099999999999</v>
          </cell>
          <cell r="B566">
            <v>9.9657536399999988E-13</v>
          </cell>
        </row>
        <row r="567">
          <cell r="A567">
            <v>2.8026300000000002</v>
          </cell>
          <cell r="B567">
            <v>9.9872685000000013E-13</v>
          </cell>
        </row>
        <row r="568">
          <cell r="A568">
            <v>2.8034599999999998</v>
          </cell>
          <cell r="B568">
            <v>1.002454704E-12</v>
          </cell>
        </row>
        <row r="569">
          <cell r="A569">
            <v>2.80355</v>
          </cell>
          <cell r="B569">
            <v>9.8969797800000006E-13</v>
          </cell>
        </row>
        <row r="570">
          <cell r="A570">
            <v>2.8044799999999999</v>
          </cell>
          <cell r="B570">
            <v>1.0233976499999999E-12</v>
          </cell>
        </row>
        <row r="571">
          <cell r="A571">
            <v>2.8048000000000002</v>
          </cell>
          <cell r="B571">
            <v>1.026872388E-12</v>
          </cell>
        </row>
        <row r="572">
          <cell r="A572">
            <v>2.8050600000000001</v>
          </cell>
          <cell r="B572">
            <v>1.083519108E-12</v>
          </cell>
        </row>
        <row r="573">
          <cell r="A573">
            <v>2.8052700000000002</v>
          </cell>
          <cell r="B573">
            <v>1.0916460539999999E-12</v>
          </cell>
        </row>
        <row r="574">
          <cell r="A574">
            <v>2.8057799999999999</v>
          </cell>
          <cell r="B574">
            <v>1.1363963220000001E-12</v>
          </cell>
        </row>
        <row r="575">
          <cell r="A575">
            <v>2.8058000000000001</v>
          </cell>
          <cell r="B575">
            <v>1.16146602E-12</v>
          </cell>
        </row>
        <row r="576">
          <cell r="A576">
            <v>2.8060800000000001</v>
          </cell>
          <cell r="B576">
            <v>1.1201472360000001E-12</v>
          </cell>
        </row>
        <row r="577">
          <cell r="A577">
            <v>2.8062399999999998</v>
          </cell>
          <cell r="B577">
            <v>1.2076356600000001E-12</v>
          </cell>
        </row>
        <row r="578">
          <cell r="A578">
            <v>2.80647</v>
          </cell>
          <cell r="B578">
            <v>1.1251903319999999E-12</v>
          </cell>
        </row>
        <row r="579">
          <cell r="A579">
            <v>2.8070499999999998</v>
          </cell>
          <cell r="B579">
            <v>1.143344196E-12</v>
          </cell>
        </row>
        <row r="580">
          <cell r="A580">
            <v>2.8075600000000001</v>
          </cell>
          <cell r="B580">
            <v>1.1444463720000001E-12</v>
          </cell>
        </row>
        <row r="581">
          <cell r="A581">
            <v>2.8077000000000001</v>
          </cell>
          <cell r="B581">
            <v>1.1152419119999999E-12</v>
          </cell>
        </row>
        <row r="582">
          <cell r="A582">
            <v>2.80803</v>
          </cell>
          <cell r="B582">
            <v>1.156586328E-12</v>
          </cell>
        </row>
        <row r="583">
          <cell r="A583">
            <v>2.8085200000000001</v>
          </cell>
          <cell r="B583">
            <v>1.143784746E-12</v>
          </cell>
        </row>
        <row r="584">
          <cell r="A584">
            <v>2.80905</v>
          </cell>
          <cell r="B584">
            <v>1.129296258E-12</v>
          </cell>
        </row>
        <row r="585">
          <cell r="A585">
            <v>2.8094000000000001</v>
          </cell>
          <cell r="B585">
            <v>1.124277192E-12</v>
          </cell>
        </row>
        <row r="586">
          <cell r="A586">
            <v>2.8094199999999998</v>
          </cell>
          <cell r="B586">
            <v>1.151889264E-12</v>
          </cell>
        </row>
        <row r="587">
          <cell r="A587">
            <v>2.8116500000000002</v>
          </cell>
          <cell r="B587">
            <v>1.1944335779999999E-12</v>
          </cell>
        </row>
        <row r="588">
          <cell r="A588">
            <v>2.81386</v>
          </cell>
          <cell r="B588">
            <v>1.27696221E-12</v>
          </cell>
        </row>
        <row r="589">
          <cell r="A589">
            <v>2.81595</v>
          </cell>
          <cell r="B589">
            <v>1.3658876280000001E-12</v>
          </cell>
        </row>
        <row r="590">
          <cell r="A590">
            <v>2.8180100000000001</v>
          </cell>
          <cell r="B590">
            <v>1.390130694E-12</v>
          </cell>
        </row>
        <row r="591">
          <cell r="A591">
            <v>2.8195700000000001</v>
          </cell>
          <cell r="B591">
            <v>1.4196779820000001E-12</v>
          </cell>
        </row>
        <row r="592">
          <cell r="A592">
            <v>2.82178</v>
          </cell>
          <cell r="B592">
            <v>1.3705590599999999E-12</v>
          </cell>
        </row>
        <row r="593">
          <cell r="A593">
            <v>2.8241499999999999</v>
          </cell>
          <cell r="B593">
            <v>1.350759942E-12</v>
          </cell>
        </row>
        <row r="594">
          <cell r="A594">
            <v>2.8263699999999998</v>
          </cell>
          <cell r="B594">
            <v>1.35341766E-12</v>
          </cell>
        </row>
        <row r="595">
          <cell r="A595">
            <v>2.82944</v>
          </cell>
          <cell r="B595">
            <v>1.381127454E-12</v>
          </cell>
        </row>
        <row r="596">
          <cell r="A596">
            <v>2.8320500000000002</v>
          </cell>
          <cell r="B596">
            <v>1.42604433E-12</v>
          </cell>
        </row>
        <row r="597">
          <cell r="A597">
            <v>2.8346399999999998</v>
          </cell>
          <cell r="B597">
            <v>1.4585649300000001E-12</v>
          </cell>
        </row>
        <row r="598">
          <cell r="A598">
            <v>2.8372700000000002</v>
          </cell>
          <cell r="B598">
            <v>1.5471427139999999E-12</v>
          </cell>
        </row>
        <row r="599">
          <cell r="A599">
            <v>2.8396300000000001</v>
          </cell>
          <cell r="B599">
            <v>1.6446772799999999E-12</v>
          </cell>
        </row>
        <row r="600">
          <cell r="A600">
            <v>2.8399299999999998</v>
          </cell>
          <cell r="B600">
            <v>1.6160976E-12</v>
          </cell>
        </row>
        <row r="601">
          <cell r="A601">
            <v>2.8403700000000001</v>
          </cell>
          <cell r="B601">
            <v>1.6118202599999999E-12</v>
          </cell>
        </row>
        <row r="602">
          <cell r="A602">
            <v>2.8407200000000001</v>
          </cell>
          <cell r="B602">
            <v>1.6467759E-12</v>
          </cell>
        </row>
        <row r="603">
          <cell r="A603">
            <v>2.8410500000000001</v>
          </cell>
          <cell r="B603">
            <v>1.6810587E-12</v>
          </cell>
        </row>
        <row r="604">
          <cell r="A604">
            <v>2.8413300000000001</v>
          </cell>
          <cell r="B604">
            <v>1.7008434E-12</v>
          </cell>
        </row>
        <row r="605">
          <cell r="A605">
            <v>2.8415599999999999</v>
          </cell>
          <cell r="B605">
            <v>1.67758236E-12</v>
          </cell>
        </row>
        <row r="606">
          <cell r="A606">
            <v>2.8418000000000001</v>
          </cell>
          <cell r="B606">
            <v>1.70454402E-12</v>
          </cell>
        </row>
        <row r="607">
          <cell r="A607">
            <v>2.8418700000000001</v>
          </cell>
          <cell r="B607">
            <v>1.70838882E-12</v>
          </cell>
        </row>
        <row r="608">
          <cell r="A608">
            <v>2.8434300000000001</v>
          </cell>
          <cell r="B608">
            <v>1.81695636E-12</v>
          </cell>
        </row>
        <row r="609">
          <cell r="A609">
            <v>2.8464200000000002</v>
          </cell>
          <cell r="B609">
            <v>1.94758344E-12</v>
          </cell>
        </row>
        <row r="610">
          <cell r="A610">
            <v>2.8514699999999999</v>
          </cell>
          <cell r="B610">
            <v>2.31050052E-12</v>
          </cell>
        </row>
        <row r="611">
          <cell r="A611">
            <v>2.85371</v>
          </cell>
          <cell r="B611">
            <v>2.5927408800000001E-12</v>
          </cell>
        </row>
        <row r="612">
          <cell r="A612">
            <v>2.8557000000000001</v>
          </cell>
          <cell r="B612">
            <v>2.7642509999999998E-12</v>
          </cell>
        </row>
        <row r="613">
          <cell r="A613">
            <v>2.8580199999999998</v>
          </cell>
          <cell r="B613">
            <v>2.9633475600000002E-12</v>
          </cell>
        </row>
        <row r="614">
          <cell r="A614">
            <v>2.85846</v>
          </cell>
          <cell r="B614">
            <v>2.94181668E-12</v>
          </cell>
        </row>
        <row r="615">
          <cell r="A615">
            <v>2.8589799999999999</v>
          </cell>
          <cell r="B615">
            <v>3.0809984400000001E-12</v>
          </cell>
        </row>
        <row r="616">
          <cell r="A616">
            <v>2.8593999999999999</v>
          </cell>
          <cell r="B616">
            <v>3.1202154E-12</v>
          </cell>
        </row>
        <row r="617">
          <cell r="A617">
            <v>2.85947</v>
          </cell>
          <cell r="B617">
            <v>3.18647412E-12</v>
          </cell>
        </row>
        <row r="618">
          <cell r="A618">
            <v>2.8617900000000001</v>
          </cell>
          <cell r="B618">
            <v>3.4348001399999999E-12</v>
          </cell>
        </row>
        <row r="619">
          <cell r="A619">
            <v>2.8659400000000002</v>
          </cell>
          <cell r="B619">
            <v>3.9699482399999998E-12</v>
          </cell>
        </row>
        <row r="620">
          <cell r="A620">
            <v>2.8675299999999999</v>
          </cell>
          <cell r="B620">
            <v>4.0395391199999996E-12</v>
          </cell>
        </row>
        <row r="621">
          <cell r="A621">
            <v>2.86896</v>
          </cell>
          <cell r="B621">
            <v>4.2067398600000007E-12</v>
          </cell>
        </row>
        <row r="622">
          <cell r="A622">
            <v>2.86985</v>
          </cell>
          <cell r="B622">
            <v>4.2456364199999998E-12</v>
          </cell>
        </row>
        <row r="623">
          <cell r="A623">
            <v>2.8704399999999999</v>
          </cell>
          <cell r="B623">
            <v>4.2316189199999996E-12</v>
          </cell>
        </row>
        <row r="624">
          <cell r="A624">
            <v>2.8709799999999999</v>
          </cell>
          <cell r="B624">
            <v>4.2524128799999999E-12</v>
          </cell>
        </row>
        <row r="625">
          <cell r="A625">
            <v>2.8711000000000002</v>
          </cell>
          <cell r="B625">
            <v>4.2907647600000014E-12</v>
          </cell>
        </row>
        <row r="626">
          <cell r="A626">
            <v>2.8715600000000001</v>
          </cell>
          <cell r="B626">
            <v>4.2774040800000001E-12</v>
          </cell>
        </row>
        <row r="627">
          <cell r="A627">
            <v>2.8719199999999998</v>
          </cell>
          <cell r="B627">
            <v>4.21420518E-12</v>
          </cell>
        </row>
        <row r="628">
          <cell r="A628">
            <v>2.8720300000000001</v>
          </cell>
          <cell r="B628">
            <v>4.2907166999999998E-12</v>
          </cell>
        </row>
        <row r="629">
          <cell r="A629">
            <v>2.8722500000000002</v>
          </cell>
          <cell r="B629">
            <v>4.2836198400000013E-12</v>
          </cell>
        </row>
        <row r="630">
          <cell r="A630">
            <v>2.8725000000000001</v>
          </cell>
          <cell r="B630">
            <v>4.3076178000000013E-12</v>
          </cell>
        </row>
        <row r="631">
          <cell r="A631">
            <v>2.8728099999999999</v>
          </cell>
          <cell r="B631">
            <v>4.3080663599999998E-12</v>
          </cell>
        </row>
        <row r="632">
          <cell r="A632">
            <v>2.87297</v>
          </cell>
          <cell r="B632">
            <v>4.3375431599999996E-12</v>
          </cell>
        </row>
        <row r="633">
          <cell r="A633">
            <v>2.8731800000000001</v>
          </cell>
          <cell r="B633">
            <v>4.2280785000000002E-12</v>
          </cell>
        </row>
        <row r="634">
          <cell r="A634">
            <v>2.87337</v>
          </cell>
          <cell r="B634">
            <v>4.2964358400000002E-12</v>
          </cell>
        </row>
        <row r="635">
          <cell r="A635">
            <v>2.8738600000000001</v>
          </cell>
          <cell r="B635">
            <v>4.2482156400000001E-12</v>
          </cell>
        </row>
        <row r="636">
          <cell r="A636">
            <v>2.87398</v>
          </cell>
          <cell r="B636">
            <v>4.156405020000001E-12</v>
          </cell>
        </row>
        <row r="637">
          <cell r="A637">
            <v>2.87487</v>
          </cell>
          <cell r="B637">
            <v>4.1960705400000001E-12</v>
          </cell>
        </row>
        <row r="638">
          <cell r="A638">
            <v>2.8758400000000002</v>
          </cell>
          <cell r="B638">
            <v>4.0607175600000004E-12</v>
          </cell>
        </row>
        <row r="639">
          <cell r="A639">
            <v>2.87602</v>
          </cell>
          <cell r="B639">
            <v>4.1271685200000002E-12</v>
          </cell>
        </row>
        <row r="640">
          <cell r="A640">
            <v>2.8769900000000002</v>
          </cell>
          <cell r="B640">
            <v>3.9546491399999997E-12</v>
          </cell>
        </row>
        <row r="641">
          <cell r="A641">
            <v>2.8779499999999998</v>
          </cell>
          <cell r="B641">
            <v>3.8457772200000004E-12</v>
          </cell>
        </row>
        <row r="642">
          <cell r="A642">
            <v>2.8789400000000001</v>
          </cell>
          <cell r="B642">
            <v>3.8589616799999999E-12</v>
          </cell>
        </row>
        <row r="643">
          <cell r="A643">
            <v>2.8789400000000001</v>
          </cell>
          <cell r="B643">
            <v>3.7336051799999998E-12</v>
          </cell>
        </row>
        <row r="644">
          <cell r="A644">
            <v>2.8799899999999998</v>
          </cell>
          <cell r="B644">
            <v>3.7397568600000013E-12</v>
          </cell>
        </row>
        <row r="645">
          <cell r="A645">
            <v>2.8808199999999999</v>
          </cell>
          <cell r="B645">
            <v>3.5565681599999999E-12</v>
          </cell>
        </row>
        <row r="646">
          <cell r="A646">
            <v>2.8848799999999999</v>
          </cell>
          <cell r="B646">
            <v>3.0622550399999998E-12</v>
          </cell>
        </row>
        <row r="647">
          <cell r="A647">
            <v>2.8887900000000002</v>
          </cell>
          <cell r="B647">
            <v>2.7511145999999998E-12</v>
          </cell>
        </row>
        <row r="648">
          <cell r="A648">
            <v>2.8926699999999999</v>
          </cell>
          <cell r="B648">
            <v>2.4634915199999999E-12</v>
          </cell>
        </row>
        <row r="649">
          <cell r="A649">
            <v>2.8967299999999998</v>
          </cell>
          <cell r="B649">
            <v>2.1875790600000002E-12</v>
          </cell>
        </row>
        <row r="650">
          <cell r="A650">
            <v>2.9007800000000001</v>
          </cell>
          <cell r="B650">
            <v>1.8214900199999999E-12</v>
          </cell>
        </row>
        <row r="651">
          <cell r="A651">
            <v>2.9044400000000001</v>
          </cell>
          <cell r="B651">
            <v>1.8444947400000002E-12</v>
          </cell>
        </row>
        <row r="652">
          <cell r="A652">
            <v>2.9048099999999999</v>
          </cell>
          <cell r="B652">
            <v>1.8586404000000001E-12</v>
          </cell>
        </row>
        <row r="653">
          <cell r="A653">
            <v>2.9057599999999999</v>
          </cell>
          <cell r="B653">
            <v>2.2092701399999999E-12</v>
          </cell>
        </row>
        <row r="654">
          <cell r="A654">
            <v>2.9059499999999998</v>
          </cell>
          <cell r="B654">
            <v>2.4884666999999999E-12</v>
          </cell>
        </row>
        <row r="655">
          <cell r="A655">
            <v>2.9059499999999998</v>
          </cell>
          <cell r="B655">
            <v>2.4410154599999999E-12</v>
          </cell>
        </row>
        <row r="656">
          <cell r="A656">
            <v>2.9064399999999999</v>
          </cell>
          <cell r="B656">
            <v>2.4411756599999999E-12</v>
          </cell>
        </row>
        <row r="657">
          <cell r="A657">
            <v>2.9067500000000002</v>
          </cell>
          <cell r="B657">
            <v>2.49793452E-12</v>
          </cell>
        </row>
        <row r="658">
          <cell r="A658">
            <v>2.90706</v>
          </cell>
          <cell r="B658">
            <v>2.4362895600000001E-12</v>
          </cell>
        </row>
        <row r="659">
          <cell r="A659">
            <v>2.9073899999999999</v>
          </cell>
          <cell r="B659">
            <v>2.29920642E-12</v>
          </cell>
        </row>
        <row r="660">
          <cell r="A660">
            <v>2.90788</v>
          </cell>
          <cell r="B660">
            <v>2.23998048E-12</v>
          </cell>
        </row>
        <row r="661">
          <cell r="A661">
            <v>2.9085000000000001</v>
          </cell>
          <cell r="B661">
            <v>2.2856214599999998E-12</v>
          </cell>
        </row>
        <row r="662">
          <cell r="A662">
            <v>2.9090400000000001</v>
          </cell>
          <cell r="B662">
            <v>2.1542254200000001E-12</v>
          </cell>
        </row>
        <row r="663">
          <cell r="A663">
            <v>2.9094899999999999</v>
          </cell>
          <cell r="B663">
            <v>2.07438174E-12</v>
          </cell>
        </row>
        <row r="664">
          <cell r="A664">
            <v>2.9100100000000002</v>
          </cell>
          <cell r="B664">
            <v>1.94380272E-12</v>
          </cell>
        </row>
        <row r="665">
          <cell r="A665">
            <v>2.9102700000000001</v>
          </cell>
          <cell r="B665">
            <v>1.8606108599999999E-12</v>
          </cell>
        </row>
        <row r="666">
          <cell r="A666">
            <v>2.9115000000000002</v>
          </cell>
          <cell r="B666">
            <v>1.5952972320000001E-12</v>
          </cell>
        </row>
        <row r="667">
          <cell r="A667">
            <v>2.9124699999999999</v>
          </cell>
          <cell r="B667">
            <v>1.4162913540000001E-12</v>
          </cell>
        </row>
        <row r="668">
          <cell r="A668">
            <v>2.9134099999999998</v>
          </cell>
          <cell r="B668">
            <v>1.221033186E-12</v>
          </cell>
        </row>
        <row r="669">
          <cell r="A669">
            <v>2.9139300000000001</v>
          </cell>
          <cell r="B669">
            <v>1.1771768339999999E-12</v>
          </cell>
        </row>
        <row r="670">
          <cell r="A670">
            <v>2.91445</v>
          </cell>
          <cell r="B670">
            <v>1.1146683959999999E-12</v>
          </cell>
        </row>
        <row r="671">
          <cell r="A671">
            <v>2.9150399999999999</v>
          </cell>
          <cell r="B671">
            <v>1.0604503079999999E-12</v>
          </cell>
        </row>
        <row r="672">
          <cell r="A672">
            <v>2.9153699999999998</v>
          </cell>
          <cell r="B672">
            <v>1.057257522E-12</v>
          </cell>
        </row>
        <row r="673">
          <cell r="A673">
            <v>2.9154900000000001</v>
          </cell>
          <cell r="B673">
            <v>1.067378958E-12</v>
          </cell>
        </row>
        <row r="674">
          <cell r="A674">
            <v>2.9156599999999999</v>
          </cell>
          <cell r="B674">
            <v>1.00225125E-12</v>
          </cell>
        </row>
        <row r="675">
          <cell r="A675">
            <v>2.9158499999999998</v>
          </cell>
          <cell r="B675">
            <v>1.005772446E-12</v>
          </cell>
        </row>
        <row r="676">
          <cell r="A676">
            <v>2.9160400000000002</v>
          </cell>
          <cell r="B676">
            <v>9.5782298400000007E-13</v>
          </cell>
        </row>
        <row r="677">
          <cell r="A677">
            <v>2.91648</v>
          </cell>
          <cell r="B677">
            <v>9.73032372E-13</v>
          </cell>
        </row>
        <row r="678">
          <cell r="A678">
            <v>2.9169299999999998</v>
          </cell>
          <cell r="B678">
            <v>9.4514155199999997E-13</v>
          </cell>
        </row>
        <row r="679">
          <cell r="A679">
            <v>2.9174500000000001</v>
          </cell>
          <cell r="B679">
            <v>9.2800655999999991E-13</v>
          </cell>
        </row>
        <row r="680">
          <cell r="A680">
            <v>2.9179300000000001</v>
          </cell>
          <cell r="B680">
            <v>8.7193655999999993E-13</v>
          </cell>
        </row>
        <row r="681">
          <cell r="A681">
            <v>2.9184000000000001</v>
          </cell>
          <cell r="B681">
            <v>8.6948069400000004E-13</v>
          </cell>
        </row>
        <row r="682">
          <cell r="A682">
            <v>2.91892</v>
          </cell>
          <cell r="B682">
            <v>8.5688416799999999E-13</v>
          </cell>
        </row>
        <row r="683">
          <cell r="A683">
            <v>2.9194599999999999</v>
          </cell>
          <cell r="B683">
            <v>8.3826412199999975E-13</v>
          </cell>
        </row>
        <row r="684">
          <cell r="A684">
            <v>2.9199099999999998</v>
          </cell>
          <cell r="B684">
            <v>8.1173339999999996E-13</v>
          </cell>
        </row>
        <row r="685">
          <cell r="A685">
            <v>2.9204300000000001</v>
          </cell>
          <cell r="B685">
            <v>7.966649880000002E-13</v>
          </cell>
        </row>
        <row r="686">
          <cell r="A686">
            <v>2.9208400000000001</v>
          </cell>
          <cell r="B686">
            <v>7.7303068200000006E-13</v>
          </cell>
        </row>
        <row r="687">
          <cell r="A687">
            <v>2.92143</v>
          </cell>
          <cell r="B687">
            <v>7.5697223400000004E-13</v>
          </cell>
        </row>
        <row r="688">
          <cell r="A688">
            <v>2.9218999999999999</v>
          </cell>
          <cell r="B688">
            <v>7.4934991800000001E-13</v>
          </cell>
        </row>
        <row r="689">
          <cell r="A689">
            <v>2.9224700000000001</v>
          </cell>
          <cell r="B689">
            <v>7.3314248399999998E-13</v>
          </cell>
        </row>
        <row r="690">
          <cell r="A690">
            <v>2.9229699999999998</v>
          </cell>
          <cell r="B690">
            <v>7.2075902400000002E-13</v>
          </cell>
        </row>
        <row r="691">
          <cell r="A691">
            <v>2.9234599999999999</v>
          </cell>
          <cell r="B691">
            <v>6.8942870999999996E-13</v>
          </cell>
        </row>
        <row r="692">
          <cell r="A692">
            <v>2.9258299999999999</v>
          </cell>
          <cell r="B692">
            <v>6.6225558600000007E-13</v>
          </cell>
        </row>
        <row r="693">
          <cell r="A693">
            <v>2.9297900000000001</v>
          </cell>
          <cell r="B693">
            <v>5.8594591800000003E-13</v>
          </cell>
        </row>
        <row r="694">
          <cell r="A694">
            <v>2.9396599999999999</v>
          </cell>
          <cell r="B694">
            <v>4.7168006400000005E-13</v>
          </cell>
        </row>
        <row r="695">
          <cell r="A695">
            <v>2.9500600000000001</v>
          </cell>
          <cell r="B695">
            <v>4.2981339599999998E-13</v>
          </cell>
        </row>
        <row r="696">
          <cell r="A696">
            <v>2.9597000000000002</v>
          </cell>
          <cell r="B696">
            <v>3.78659934E-13</v>
          </cell>
        </row>
        <row r="697">
          <cell r="A697">
            <v>2.96984</v>
          </cell>
          <cell r="B697">
            <v>3.2499774000000001E-13</v>
          </cell>
        </row>
        <row r="698">
          <cell r="A698">
            <v>2.9797899999999999</v>
          </cell>
          <cell r="B698">
            <v>3.2390837999999999E-13</v>
          </cell>
        </row>
        <row r="699">
          <cell r="A699">
            <v>2.9896699999999998</v>
          </cell>
          <cell r="B699">
            <v>3.26932956E-13</v>
          </cell>
        </row>
        <row r="700">
          <cell r="A700">
            <v>2.99885</v>
          </cell>
          <cell r="B700">
            <v>3.9459022200000001E-13</v>
          </cell>
        </row>
        <row r="701">
          <cell r="A701">
            <v>2.99993</v>
          </cell>
          <cell r="B701">
            <v>4.0212122399999999E-13</v>
          </cell>
        </row>
        <row r="702">
          <cell r="A702">
            <v>3.0040300000000002</v>
          </cell>
          <cell r="B702">
            <v>4.7861351999999999E-13</v>
          </cell>
        </row>
        <row r="703">
          <cell r="A703">
            <v>3.00807</v>
          </cell>
          <cell r="B703">
            <v>5.3641848600000003E-13</v>
          </cell>
        </row>
        <row r="704">
          <cell r="A704">
            <v>3.0100099999999999</v>
          </cell>
          <cell r="B704">
            <v>5.71765014E-13</v>
          </cell>
        </row>
        <row r="705">
          <cell r="A705">
            <v>3.0112800000000002</v>
          </cell>
          <cell r="B705">
            <v>6.2504272799999999E-13</v>
          </cell>
        </row>
        <row r="706">
          <cell r="A706">
            <v>3.0117400000000001</v>
          </cell>
          <cell r="B706">
            <v>6.1076570399999995E-13</v>
          </cell>
        </row>
        <row r="707">
          <cell r="A707">
            <v>3.0120499999999999</v>
          </cell>
          <cell r="B707">
            <v>6.2479602000000001E-13</v>
          </cell>
        </row>
        <row r="708">
          <cell r="A708">
            <v>3.0122900000000001</v>
          </cell>
          <cell r="B708">
            <v>6.1454001600000002E-13</v>
          </cell>
        </row>
        <row r="709">
          <cell r="A709">
            <v>3.0124900000000001</v>
          </cell>
          <cell r="B709">
            <v>6.2842134599999996E-13</v>
          </cell>
        </row>
        <row r="710">
          <cell r="A710">
            <v>3.01268</v>
          </cell>
          <cell r="B710">
            <v>6.3076346999999997E-13</v>
          </cell>
        </row>
        <row r="711">
          <cell r="A711">
            <v>3.0129899999999998</v>
          </cell>
          <cell r="B711">
            <v>6.2838610200000002E-13</v>
          </cell>
        </row>
        <row r="712">
          <cell r="A712">
            <v>3.0135200000000002</v>
          </cell>
          <cell r="B712">
            <v>5.9924572199999995E-13</v>
          </cell>
        </row>
        <row r="713">
          <cell r="A713">
            <v>3.0138799999999999</v>
          </cell>
          <cell r="B713">
            <v>6.0331159800000006E-13</v>
          </cell>
        </row>
        <row r="714">
          <cell r="A714">
            <v>3.0143599999999999</v>
          </cell>
          <cell r="B714">
            <v>5.9566845600000005E-13</v>
          </cell>
        </row>
        <row r="715">
          <cell r="A715">
            <v>3.0150100000000002</v>
          </cell>
          <cell r="B715">
            <v>5.7237217199999995E-13</v>
          </cell>
        </row>
        <row r="716">
          <cell r="A716">
            <v>3.0155099999999999</v>
          </cell>
          <cell r="B716">
            <v>5.7307705200000007E-13</v>
          </cell>
        </row>
        <row r="717">
          <cell r="A717">
            <v>3.01607</v>
          </cell>
          <cell r="B717">
            <v>5.2594300800000004E-13</v>
          </cell>
        </row>
        <row r="718">
          <cell r="A718">
            <v>3.0165000000000002</v>
          </cell>
          <cell r="B718">
            <v>5.0030460000000003E-13</v>
          </cell>
        </row>
        <row r="719">
          <cell r="A719">
            <v>3.0170300000000001</v>
          </cell>
          <cell r="B719">
            <v>4.8265857000000013E-13</v>
          </cell>
        </row>
        <row r="720">
          <cell r="A720">
            <v>3.0175299999999998</v>
          </cell>
          <cell r="B720">
            <v>4.8923638199999995E-13</v>
          </cell>
        </row>
        <row r="721">
          <cell r="A721">
            <v>3.0180899999999999</v>
          </cell>
          <cell r="B721">
            <v>4.7332051199999995E-13</v>
          </cell>
        </row>
        <row r="722">
          <cell r="A722">
            <v>3.01857</v>
          </cell>
          <cell r="B722">
            <v>4.4168741999999999E-13</v>
          </cell>
        </row>
        <row r="723">
          <cell r="A723">
            <v>3.01898</v>
          </cell>
          <cell r="B723">
            <v>4.4983358999999998E-13</v>
          </cell>
        </row>
        <row r="724">
          <cell r="A724">
            <v>3.0200399999999998</v>
          </cell>
          <cell r="B724">
            <v>4.0623836400000001E-13</v>
          </cell>
        </row>
        <row r="725">
          <cell r="A725">
            <v>3.0221800000000001</v>
          </cell>
          <cell r="B725">
            <v>3.9944107799999998E-13</v>
          </cell>
        </row>
        <row r="726">
          <cell r="A726">
            <v>3.0258600000000002</v>
          </cell>
          <cell r="B726">
            <v>3.8444635800000011E-13</v>
          </cell>
        </row>
        <row r="727">
          <cell r="A727">
            <v>3.0299100000000001</v>
          </cell>
          <cell r="B727">
            <v>3.6109240199999999E-13</v>
          </cell>
        </row>
        <row r="728">
          <cell r="A728">
            <v>3.0320299999999998</v>
          </cell>
          <cell r="B728">
            <v>3.6952052400000001E-13</v>
          </cell>
        </row>
        <row r="729">
          <cell r="A729">
            <v>3.0329999999999999</v>
          </cell>
          <cell r="B729">
            <v>3.7653407999999998E-13</v>
          </cell>
        </row>
        <row r="730">
          <cell r="A730">
            <v>3.0335999999999999</v>
          </cell>
          <cell r="B730">
            <v>3.5849716199999998E-13</v>
          </cell>
        </row>
        <row r="731">
          <cell r="A731">
            <v>3.0339900000000002</v>
          </cell>
          <cell r="B731">
            <v>3.7320031800000002E-13</v>
          </cell>
        </row>
        <row r="732">
          <cell r="A732">
            <v>3.0343200000000001</v>
          </cell>
          <cell r="B732">
            <v>3.6764618399999998E-13</v>
          </cell>
        </row>
        <row r="733">
          <cell r="A733">
            <v>3.0345200000000001</v>
          </cell>
          <cell r="B733">
            <v>3.7015491599999999E-13</v>
          </cell>
        </row>
        <row r="734">
          <cell r="A734">
            <v>3.0348299999999999</v>
          </cell>
          <cell r="B734">
            <v>3.7681763400000011E-13</v>
          </cell>
        </row>
        <row r="735">
          <cell r="A735">
            <v>3.03505</v>
          </cell>
          <cell r="B735">
            <v>3.6921774600000001E-13</v>
          </cell>
        </row>
        <row r="736">
          <cell r="A736">
            <v>3.0359400000000001</v>
          </cell>
          <cell r="B736">
            <v>3.6161946E-13</v>
          </cell>
        </row>
        <row r="737">
          <cell r="A737">
            <v>3.0369799999999998</v>
          </cell>
          <cell r="B737">
            <v>3.5038943999999998E-13</v>
          </cell>
        </row>
        <row r="738">
          <cell r="A738">
            <v>3.0379900000000002</v>
          </cell>
          <cell r="B738">
            <v>3.7653247799999998E-13</v>
          </cell>
        </row>
        <row r="739">
          <cell r="A739">
            <v>3.03898</v>
          </cell>
          <cell r="B739">
            <v>3.9079348200000001E-13</v>
          </cell>
        </row>
        <row r="740">
          <cell r="A740">
            <v>3.0400200000000002</v>
          </cell>
          <cell r="B740">
            <v>3.7856541599999999E-13</v>
          </cell>
        </row>
        <row r="741">
          <cell r="A741">
            <v>3.0420199999999999</v>
          </cell>
          <cell r="B741">
            <v>4.0587791399999999E-13</v>
          </cell>
        </row>
        <row r="742">
          <cell r="A742">
            <v>3.0459100000000001</v>
          </cell>
          <cell r="B742">
            <v>3.7251145800000012E-13</v>
          </cell>
        </row>
        <row r="743">
          <cell r="A743">
            <v>3.05</v>
          </cell>
          <cell r="B743">
            <v>4.4741296799999998E-13</v>
          </cell>
        </row>
        <row r="744">
          <cell r="A744">
            <v>3.0540099999999999</v>
          </cell>
          <cell r="B744">
            <v>5.0890894199999995E-13</v>
          </cell>
        </row>
        <row r="745">
          <cell r="A745">
            <v>3.0580099999999999</v>
          </cell>
          <cell r="B745">
            <v>5.6566940399999998E-13</v>
          </cell>
        </row>
        <row r="746">
          <cell r="A746">
            <v>3.0599699999999999</v>
          </cell>
          <cell r="B746">
            <v>6.9435966600000028E-13</v>
          </cell>
        </row>
        <row r="747">
          <cell r="A747">
            <v>3.0604800000000001</v>
          </cell>
          <cell r="B747">
            <v>6.9037068600000006E-13</v>
          </cell>
        </row>
        <row r="748">
          <cell r="A748">
            <v>3.0609600000000001</v>
          </cell>
          <cell r="B748">
            <v>7.8332193000000008E-13</v>
          </cell>
        </row>
        <row r="749">
          <cell r="A749">
            <v>3.0613000000000001</v>
          </cell>
          <cell r="B749">
            <v>7.7319408600000004E-13</v>
          </cell>
        </row>
        <row r="750">
          <cell r="A750">
            <v>3.0614699999999999</v>
          </cell>
          <cell r="B750">
            <v>7.8162701400000002E-13</v>
          </cell>
        </row>
        <row r="751">
          <cell r="A751">
            <v>3.0617800000000002</v>
          </cell>
          <cell r="B751">
            <v>8.4750285600000001E-13</v>
          </cell>
        </row>
        <row r="752">
          <cell r="A752">
            <v>3.0619999999999998</v>
          </cell>
          <cell r="B752">
            <v>8.6491499400000004E-13</v>
          </cell>
        </row>
        <row r="753">
          <cell r="A753">
            <v>3.0622699999999998</v>
          </cell>
          <cell r="B753">
            <v>8.8667976600000007E-13</v>
          </cell>
        </row>
        <row r="754">
          <cell r="A754">
            <v>3.0625800000000001</v>
          </cell>
          <cell r="B754">
            <v>9.357105780000003E-13</v>
          </cell>
        </row>
        <row r="755">
          <cell r="A755">
            <v>3.0628000000000002</v>
          </cell>
          <cell r="B755">
            <v>9.2267190000000023E-13</v>
          </cell>
        </row>
        <row r="756">
          <cell r="A756">
            <v>3.0631200000000001</v>
          </cell>
          <cell r="B756">
            <v>9.6754231800000009E-13</v>
          </cell>
        </row>
        <row r="757">
          <cell r="A757">
            <v>3.06324</v>
          </cell>
          <cell r="B757">
            <v>9.2440686599999999E-13</v>
          </cell>
        </row>
        <row r="758">
          <cell r="A758">
            <v>3.0635300000000001</v>
          </cell>
          <cell r="B758">
            <v>9.4852016999999994E-13</v>
          </cell>
        </row>
        <row r="759">
          <cell r="A759">
            <v>3.0637500000000002</v>
          </cell>
          <cell r="B759">
            <v>9.7637094000000007E-13</v>
          </cell>
        </row>
        <row r="760">
          <cell r="A760">
            <v>3.0640399999999999</v>
          </cell>
          <cell r="B760">
            <v>1.0180517760000001E-12</v>
          </cell>
        </row>
        <row r="761">
          <cell r="A761">
            <v>3.0641799999999999</v>
          </cell>
          <cell r="B761">
            <v>1.017529524E-12</v>
          </cell>
        </row>
        <row r="762">
          <cell r="A762">
            <v>3.0644499999999999</v>
          </cell>
          <cell r="B762">
            <v>1.022398002E-12</v>
          </cell>
        </row>
        <row r="763">
          <cell r="A763">
            <v>3.06481</v>
          </cell>
          <cell r="B763">
            <v>1.0005723540000001E-12</v>
          </cell>
        </row>
        <row r="764">
          <cell r="A764">
            <v>3.0649799999999998</v>
          </cell>
          <cell r="B764">
            <v>1.016134182E-12</v>
          </cell>
        </row>
        <row r="765">
          <cell r="A765">
            <v>3.0653199999999998</v>
          </cell>
          <cell r="B765">
            <v>1.040497398E-12</v>
          </cell>
        </row>
        <row r="766">
          <cell r="A766">
            <v>3.0654699999999999</v>
          </cell>
          <cell r="B766">
            <v>1.03896909E-12</v>
          </cell>
        </row>
        <row r="767">
          <cell r="A767">
            <v>3.0658300000000001</v>
          </cell>
          <cell r="B767">
            <v>1.01087001E-12</v>
          </cell>
        </row>
        <row r="768">
          <cell r="A768">
            <v>3.06603</v>
          </cell>
          <cell r="B768">
            <v>1.027646154E-12</v>
          </cell>
        </row>
        <row r="769">
          <cell r="A769">
            <v>3.0661999999999998</v>
          </cell>
          <cell r="B769">
            <v>1.000106172E-12</v>
          </cell>
        </row>
        <row r="770">
          <cell r="A770">
            <v>3.0665800000000001</v>
          </cell>
          <cell r="B770">
            <v>1.0010353320000001E-12</v>
          </cell>
        </row>
        <row r="771">
          <cell r="A771">
            <v>3.0670700000000002</v>
          </cell>
          <cell r="B771">
            <v>9.8801587800000001E-13</v>
          </cell>
        </row>
        <row r="772">
          <cell r="A772">
            <v>3.06758</v>
          </cell>
          <cell r="B772">
            <v>9.9508710600000011E-13</v>
          </cell>
        </row>
        <row r="773">
          <cell r="A773">
            <v>3.0678700000000001</v>
          </cell>
          <cell r="B773">
            <v>1.0224957239999999E-12</v>
          </cell>
        </row>
        <row r="774">
          <cell r="A774">
            <v>3.0691299999999999</v>
          </cell>
          <cell r="B774">
            <v>1.047238614E-12</v>
          </cell>
        </row>
        <row r="775">
          <cell r="A775">
            <v>3.0699800000000002</v>
          </cell>
          <cell r="B775">
            <v>1.0773738359999999E-12</v>
          </cell>
        </row>
        <row r="776">
          <cell r="A776">
            <v>3.0709499999999998</v>
          </cell>
          <cell r="B776">
            <v>1.1616358320000001E-12</v>
          </cell>
        </row>
        <row r="777">
          <cell r="A777">
            <v>3.0720900000000002</v>
          </cell>
          <cell r="B777">
            <v>1.253359944E-12</v>
          </cell>
        </row>
        <row r="778">
          <cell r="A778">
            <v>3.0724499999999999</v>
          </cell>
          <cell r="B778">
            <v>1.304944344E-12</v>
          </cell>
        </row>
        <row r="779">
          <cell r="A779">
            <v>3.0727899999999999</v>
          </cell>
          <cell r="B779">
            <v>1.353367998E-12</v>
          </cell>
        </row>
        <row r="780">
          <cell r="A780">
            <v>3.0730900000000001</v>
          </cell>
          <cell r="B780">
            <v>1.37641437E-12</v>
          </cell>
        </row>
        <row r="781">
          <cell r="A781">
            <v>3.07328</v>
          </cell>
          <cell r="B781">
            <v>1.413423774E-12</v>
          </cell>
        </row>
        <row r="782">
          <cell r="A782">
            <v>3.07362</v>
          </cell>
          <cell r="B782">
            <v>1.388046492E-12</v>
          </cell>
        </row>
        <row r="783">
          <cell r="A783">
            <v>3.0738400000000001</v>
          </cell>
          <cell r="B783">
            <v>1.4139636479999999E-12</v>
          </cell>
        </row>
        <row r="784">
          <cell r="A784">
            <v>3.0740099999999999</v>
          </cell>
          <cell r="B784">
            <v>1.45504854E-12</v>
          </cell>
        </row>
        <row r="785">
          <cell r="A785">
            <v>3.0743</v>
          </cell>
          <cell r="B785">
            <v>1.48539042E-12</v>
          </cell>
        </row>
        <row r="786">
          <cell r="A786">
            <v>3.0745200000000001</v>
          </cell>
          <cell r="B786">
            <v>1.5173310959999999E-12</v>
          </cell>
        </row>
        <row r="787">
          <cell r="A787">
            <v>3.0750500000000001</v>
          </cell>
          <cell r="B787">
            <v>1.546687746E-12</v>
          </cell>
        </row>
        <row r="788">
          <cell r="A788">
            <v>3.0753699999999999</v>
          </cell>
          <cell r="B788">
            <v>1.5846887880000001E-12</v>
          </cell>
        </row>
        <row r="789">
          <cell r="A789">
            <v>3.0759300000000001</v>
          </cell>
          <cell r="B789">
            <v>1.6036821000000001E-12</v>
          </cell>
        </row>
        <row r="790">
          <cell r="A790">
            <v>3.0764399999999998</v>
          </cell>
          <cell r="B790">
            <v>1.67114232E-12</v>
          </cell>
        </row>
        <row r="791">
          <cell r="A791">
            <v>3.0769700000000002</v>
          </cell>
          <cell r="B791">
            <v>1.7174240999999999E-12</v>
          </cell>
        </row>
        <row r="792">
          <cell r="A792">
            <v>3.0780099999999999</v>
          </cell>
          <cell r="B792">
            <v>1.7430881400000001E-12</v>
          </cell>
        </row>
        <row r="793">
          <cell r="A793">
            <v>3.0800100000000001</v>
          </cell>
          <cell r="B793">
            <v>1.8011125799999999E-12</v>
          </cell>
        </row>
        <row r="794">
          <cell r="A794">
            <v>3.0820500000000002</v>
          </cell>
          <cell r="B794">
            <v>1.7745994800000001E-12</v>
          </cell>
        </row>
        <row r="795">
          <cell r="A795">
            <v>3.0829</v>
          </cell>
          <cell r="B795">
            <v>1.7025895799999999E-12</v>
          </cell>
        </row>
        <row r="796">
          <cell r="A796">
            <v>3.0835599999999999</v>
          </cell>
          <cell r="B796">
            <v>1.6880434200000001E-12</v>
          </cell>
        </row>
        <row r="797">
          <cell r="A797">
            <v>3.0850599999999999</v>
          </cell>
          <cell r="B797">
            <v>1.5981648120000001E-12</v>
          </cell>
        </row>
        <row r="798">
          <cell r="A798">
            <v>3.0860400000000001</v>
          </cell>
          <cell r="B798">
            <v>1.5342770520000001E-12</v>
          </cell>
        </row>
        <row r="799">
          <cell r="A799">
            <v>3.0879799999999999</v>
          </cell>
          <cell r="B799">
            <v>1.454516676E-12</v>
          </cell>
        </row>
        <row r="800">
          <cell r="A800">
            <v>3.0889799999999998</v>
          </cell>
          <cell r="B800">
            <v>1.430412984E-12</v>
          </cell>
        </row>
        <row r="801">
          <cell r="A801">
            <v>3.0899800000000002</v>
          </cell>
          <cell r="B801">
            <v>1.37962638E-12</v>
          </cell>
        </row>
        <row r="802">
          <cell r="A802">
            <v>3.0910199999999999</v>
          </cell>
          <cell r="B802">
            <v>1.4178356820000001E-12</v>
          </cell>
        </row>
        <row r="803">
          <cell r="A803">
            <v>3.0919699999999999</v>
          </cell>
          <cell r="B803">
            <v>1.4117641019999999E-12</v>
          </cell>
        </row>
        <row r="804">
          <cell r="A804">
            <v>3.0930499999999999</v>
          </cell>
          <cell r="B804">
            <v>1.445939568E-12</v>
          </cell>
        </row>
        <row r="805">
          <cell r="A805">
            <v>3.0941200000000002</v>
          </cell>
          <cell r="B805">
            <v>1.4678341020000001E-12</v>
          </cell>
        </row>
        <row r="806">
          <cell r="A806">
            <v>3.0950899999999999</v>
          </cell>
          <cell r="B806">
            <v>1.4769606959999999E-12</v>
          </cell>
        </row>
        <row r="807">
          <cell r="A807">
            <v>3.0959699999999999</v>
          </cell>
          <cell r="B807">
            <v>1.4530796820000001E-12</v>
          </cell>
        </row>
        <row r="808">
          <cell r="A808">
            <v>3.0979899999999998</v>
          </cell>
          <cell r="B808">
            <v>1.4470625699999999E-12</v>
          </cell>
        </row>
        <row r="809">
          <cell r="A809">
            <v>3.0996000000000001</v>
          </cell>
          <cell r="B809">
            <v>1.560577086E-12</v>
          </cell>
        </row>
        <row r="810">
          <cell r="A810">
            <v>3.0999400000000001</v>
          </cell>
          <cell r="B810">
            <v>1.60445106E-12</v>
          </cell>
        </row>
        <row r="811">
          <cell r="A811">
            <v>3.1006499999999999</v>
          </cell>
          <cell r="B811">
            <v>1.83571578E-12</v>
          </cell>
        </row>
        <row r="812">
          <cell r="A812">
            <v>3.1012599999999999</v>
          </cell>
          <cell r="B812">
            <v>2.1434760000000002E-12</v>
          </cell>
        </row>
        <row r="813">
          <cell r="A813">
            <v>3.1014499999999998</v>
          </cell>
          <cell r="B813">
            <v>2.2963388399999999E-12</v>
          </cell>
        </row>
        <row r="814">
          <cell r="A814">
            <v>3.10175</v>
          </cell>
          <cell r="B814">
            <v>2.3700789000000001E-12</v>
          </cell>
        </row>
        <row r="815">
          <cell r="A815">
            <v>3.1021100000000001</v>
          </cell>
          <cell r="B815">
            <v>2.3415953400000001E-12</v>
          </cell>
        </row>
        <row r="816">
          <cell r="A816">
            <v>3.1023100000000001</v>
          </cell>
          <cell r="B816">
            <v>2.3002156799999998E-12</v>
          </cell>
        </row>
        <row r="817">
          <cell r="A817">
            <v>3.1024799999999999</v>
          </cell>
          <cell r="B817">
            <v>2.1754038600000001E-12</v>
          </cell>
        </row>
        <row r="818">
          <cell r="A818">
            <v>3.1026699999999998</v>
          </cell>
          <cell r="B818">
            <v>2.0788353000000002E-12</v>
          </cell>
        </row>
        <row r="819">
          <cell r="A819">
            <v>3.1030099999999998</v>
          </cell>
          <cell r="B819">
            <v>1.9296090000000001E-12</v>
          </cell>
        </row>
        <row r="820">
          <cell r="A820">
            <v>3.1035300000000001</v>
          </cell>
          <cell r="B820">
            <v>1.6784955E-12</v>
          </cell>
        </row>
        <row r="821">
          <cell r="A821">
            <v>3.1040100000000002</v>
          </cell>
          <cell r="B821">
            <v>1.488262806E-12</v>
          </cell>
        </row>
        <row r="822">
          <cell r="A822">
            <v>3.10453</v>
          </cell>
          <cell r="B822">
            <v>1.4087971980000001E-12</v>
          </cell>
        </row>
        <row r="823">
          <cell r="A823">
            <v>3.1050599999999999</v>
          </cell>
          <cell r="B823">
            <v>1.3288606019999999E-12</v>
          </cell>
        </row>
        <row r="824">
          <cell r="A824">
            <v>3.1053799999999998</v>
          </cell>
          <cell r="B824">
            <v>1.291112676E-12</v>
          </cell>
        </row>
        <row r="825">
          <cell r="A825">
            <v>3.1059199999999998</v>
          </cell>
          <cell r="B825">
            <v>1.2075058980000001E-12</v>
          </cell>
        </row>
        <row r="826">
          <cell r="A826">
            <v>3.1065800000000001</v>
          </cell>
          <cell r="B826">
            <v>1.1676609539999999E-12</v>
          </cell>
        </row>
        <row r="827">
          <cell r="A827">
            <v>3.1070899999999999</v>
          </cell>
          <cell r="B827">
            <v>1.1707624259999999E-12</v>
          </cell>
        </row>
        <row r="828">
          <cell r="A828">
            <v>3.10745</v>
          </cell>
          <cell r="B828">
            <v>1.130864616E-12</v>
          </cell>
        </row>
        <row r="829">
          <cell r="A829">
            <v>3.1078399999999999</v>
          </cell>
          <cell r="B829">
            <v>1.1337946740000001E-12</v>
          </cell>
        </row>
        <row r="830">
          <cell r="A830">
            <v>3.1120000000000001</v>
          </cell>
          <cell r="B830">
            <v>1.0352300219999999E-12</v>
          </cell>
        </row>
        <row r="831">
          <cell r="A831">
            <v>3.1155900000000001</v>
          </cell>
          <cell r="B831">
            <v>9.7634851200000014E-13</v>
          </cell>
        </row>
        <row r="832">
          <cell r="A832">
            <v>3.1200100000000002</v>
          </cell>
          <cell r="B832">
            <v>9.7705018800000005E-13</v>
          </cell>
        </row>
        <row r="833">
          <cell r="A833">
            <v>3.1240000000000001</v>
          </cell>
          <cell r="B833">
            <v>9.4974730200000006E-13</v>
          </cell>
        </row>
        <row r="834">
          <cell r="A834">
            <v>3.1349</v>
          </cell>
          <cell r="B834">
            <v>9.2196061200000001E-13</v>
          </cell>
        </row>
        <row r="835">
          <cell r="A835">
            <v>3.1389499999999999</v>
          </cell>
          <cell r="B835">
            <v>9.1180553400000009E-13</v>
          </cell>
        </row>
        <row r="836">
          <cell r="A836">
            <v>3.1427299999999998</v>
          </cell>
          <cell r="B836">
            <v>8.8082285400000008E-13</v>
          </cell>
        </row>
        <row r="837">
          <cell r="A837">
            <v>3.14764</v>
          </cell>
          <cell r="B837">
            <v>8.6416365600000002E-13</v>
          </cell>
        </row>
        <row r="838">
          <cell r="A838">
            <v>3.15204</v>
          </cell>
          <cell r="B838">
            <v>8.3495278800000007E-13</v>
          </cell>
        </row>
        <row r="839">
          <cell r="A839">
            <v>3.157</v>
          </cell>
          <cell r="B839">
            <v>8.5041048600000024E-13</v>
          </cell>
        </row>
        <row r="840">
          <cell r="A840">
            <v>3.1578200000000001</v>
          </cell>
          <cell r="B840">
            <v>8.5988791800000002E-13</v>
          </cell>
        </row>
        <row r="841">
          <cell r="A841">
            <v>3.1583600000000001</v>
          </cell>
          <cell r="B841">
            <v>8.4506781599999999E-13</v>
          </cell>
        </row>
        <row r="842">
          <cell r="A842">
            <v>3.1588699999999998</v>
          </cell>
          <cell r="B842">
            <v>8.5730709599999998E-13</v>
          </cell>
        </row>
        <row r="843">
          <cell r="A843">
            <v>3.1598099999999998</v>
          </cell>
          <cell r="B843">
            <v>8.4796743600000005E-13</v>
          </cell>
        </row>
        <row r="844">
          <cell r="A844">
            <v>3.1608700000000001</v>
          </cell>
          <cell r="B844">
            <v>8.5305058199999999E-13</v>
          </cell>
        </row>
        <row r="845">
          <cell r="A845">
            <v>3.1616599999999999</v>
          </cell>
          <cell r="B845">
            <v>8.7313645799999997E-13</v>
          </cell>
        </row>
        <row r="846">
          <cell r="A846">
            <v>3.16249</v>
          </cell>
          <cell r="B846">
            <v>8.5871685600000001E-13</v>
          </cell>
        </row>
        <row r="847">
          <cell r="A847">
            <v>3.16316</v>
          </cell>
          <cell r="B847">
            <v>8.6148831600000012E-13</v>
          </cell>
        </row>
        <row r="848">
          <cell r="A848">
            <v>3.1639200000000001</v>
          </cell>
          <cell r="B848">
            <v>8.8650034199999996E-13</v>
          </cell>
        </row>
        <row r="849">
          <cell r="A849">
            <v>3.1652499999999999</v>
          </cell>
          <cell r="B849">
            <v>8.5670794799999998E-13</v>
          </cell>
        </row>
        <row r="850">
          <cell r="A850">
            <v>3.1666099999999999</v>
          </cell>
          <cell r="B850">
            <v>8.6359013999999996E-13</v>
          </cell>
        </row>
        <row r="851">
          <cell r="A851">
            <v>3.16764</v>
          </cell>
          <cell r="B851">
            <v>8.8961302800000002E-13</v>
          </cell>
        </row>
        <row r="852">
          <cell r="A852">
            <v>3.1688999999999998</v>
          </cell>
          <cell r="B852">
            <v>8.961988499999998E-13</v>
          </cell>
        </row>
        <row r="853">
          <cell r="A853">
            <v>3.1704300000000001</v>
          </cell>
          <cell r="B853">
            <v>9.3423193200000003E-13</v>
          </cell>
        </row>
        <row r="854">
          <cell r="A854">
            <v>3.17279</v>
          </cell>
          <cell r="B854">
            <v>9.2590954200000003E-13</v>
          </cell>
        </row>
        <row r="855">
          <cell r="A855">
            <v>3.1738300000000002</v>
          </cell>
          <cell r="B855">
            <v>9.4912572600000034E-13</v>
          </cell>
        </row>
        <row r="856">
          <cell r="A856">
            <v>3.1748400000000001</v>
          </cell>
          <cell r="B856">
            <v>9.6716264399999999E-13</v>
          </cell>
        </row>
        <row r="857">
          <cell r="A857">
            <v>3.1772800000000001</v>
          </cell>
          <cell r="B857">
            <v>9.6319288800000009E-13</v>
          </cell>
        </row>
        <row r="858">
          <cell r="A858">
            <v>3.17815</v>
          </cell>
          <cell r="B858">
            <v>1.0095211259999999E-12</v>
          </cell>
        </row>
        <row r="859">
          <cell r="A859">
            <v>3.1838500000000001</v>
          </cell>
          <cell r="B859">
            <v>1.092889206E-12</v>
          </cell>
        </row>
        <row r="860">
          <cell r="A860">
            <v>3.1838500000000001</v>
          </cell>
          <cell r="B860">
            <v>1.08145413E-12</v>
          </cell>
        </row>
        <row r="861">
          <cell r="A861">
            <v>3.1898300000000002</v>
          </cell>
          <cell r="B861">
            <v>1.098462564E-12</v>
          </cell>
        </row>
        <row r="862">
          <cell r="A862">
            <v>3.1919599999999999</v>
          </cell>
          <cell r="B862">
            <v>1.1356241580000001E-12</v>
          </cell>
        </row>
        <row r="863">
          <cell r="A863">
            <v>3.1939199999999999</v>
          </cell>
          <cell r="B863">
            <v>1.100972898E-12</v>
          </cell>
        </row>
        <row r="864">
          <cell r="A864">
            <v>3.1949299999999998</v>
          </cell>
          <cell r="B864">
            <v>1.1309847659999999E-12</v>
          </cell>
        </row>
        <row r="865">
          <cell r="A865">
            <v>3.1959</v>
          </cell>
          <cell r="B865">
            <v>1.1283574860000001E-12</v>
          </cell>
        </row>
        <row r="866">
          <cell r="A866">
            <v>3.19699</v>
          </cell>
          <cell r="B866">
            <v>1.1331394560000001E-12</v>
          </cell>
        </row>
        <row r="867">
          <cell r="A867">
            <v>3.1976</v>
          </cell>
          <cell r="B867">
            <v>1.144585746E-12</v>
          </cell>
        </row>
        <row r="868">
          <cell r="A868">
            <v>3.1986699999999999</v>
          </cell>
          <cell r="B868">
            <v>1.179086418E-12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7.4031463800000003E-15</v>
          </cell>
        </row>
        <row r="3">
          <cell r="A3">
            <v>2.1195200000000001</v>
          </cell>
          <cell r="B3">
            <v>1.054303434E-14</v>
          </cell>
        </row>
        <row r="4">
          <cell r="A4">
            <v>2.1204700000000001</v>
          </cell>
          <cell r="B4">
            <v>1.2569292E-14</v>
          </cell>
        </row>
        <row r="5">
          <cell r="A5">
            <v>2.12154</v>
          </cell>
          <cell r="B5">
            <v>1.1292722280000001E-14</v>
          </cell>
        </row>
        <row r="6">
          <cell r="A6">
            <v>2.1225100000000001</v>
          </cell>
          <cell r="B6">
            <v>1.89966762E-14</v>
          </cell>
        </row>
        <row r="7">
          <cell r="A7">
            <v>2.1229900000000002</v>
          </cell>
          <cell r="B7">
            <v>2.7787170599999999E-14</v>
          </cell>
        </row>
        <row r="8">
          <cell r="A8">
            <v>2.12351</v>
          </cell>
          <cell r="B8">
            <v>6.2611606799999999E-14</v>
          </cell>
        </row>
        <row r="9">
          <cell r="A9">
            <v>2.1238199999999998</v>
          </cell>
          <cell r="B9">
            <v>3.4865127000000001E-14</v>
          </cell>
        </row>
        <row r="10">
          <cell r="A10">
            <v>2.1249899999999999</v>
          </cell>
          <cell r="B10">
            <v>2.9884989599999999E-14</v>
          </cell>
        </row>
        <row r="11">
          <cell r="A11">
            <v>2.12602</v>
          </cell>
          <cell r="B11">
            <v>1.7477018999999999E-14</v>
          </cell>
        </row>
        <row r="12">
          <cell r="A12">
            <v>2.1268899999999999</v>
          </cell>
          <cell r="B12">
            <v>1.99583568E-14</v>
          </cell>
        </row>
        <row r="13">
          <cell r="A13">
            <v>2.1308500000000001</v>
          </cell>
          <cell r="B13">
            <v>2.27693862E-14</v>
          </cell>
        </row>
        <row r="14">
          <cell r="A14">
            <v>2.13592</v>
          </cell>
          <cell r="B14">
            <v>1.8735069599999999E-14</v>
          </cell>
        </row>
        <row r="15">
          <cell r="A15">
            <v>2.1377600000000001</v>
          </cell>
          <cell r="B15">
            <v>2.42964126E-14</v>
          </cell>
        </row>
        <row r="16">
          <cell r="A16">
            <v>2.14181</v>
          </cell>
          <cell r="B16">
            <v>2.7624407400000001E-23</v>
          </cell>
        </row>
        <row r="17">
          <cell r="A17">
            <v>2.1458699999999999</v>
          </cell>
          <cell r="B17">
            <v>6.9668576999999986E-15</v>
          </cell>
        </row>
        <row r="18">
          <cell r="A18">
            <v>2.1497199999999999</v>
          </cell>
          <cell r="B18">
            <v>5.6417313600000008E-15</v>
          </cell>
        </row>
        <row r="19">
          <cell r="A19">
            <v>2.1598899999999999</v>
          </cell>
          <cell r="B19">
            <v>5.6411386200000002E-15</v>
          </cell>
        </row>
        <row r="20">
          <cell r="A20">
            <v>2.1645699999999999</v>
          </cell>
          <cell r="B20">
            <v>1.8122625E-14</v>
          </cell>
        </row>
        <row r="21">
          <cell r="A21">
            <v>2.16899</v>
          </cell>
          <cell r="B21">
            <v>1.6794727200000001E-14</v>
          </cell>
        </row>
        <row r="22">
          <cell r="A22">
            <v>2.1734800000000001</v>
          </cell>
          <cell r="B22">
            <v>1.018226394E-14</v>
          </cell>
        </row>
        <row r="23">
          <cell r="A23">
            <v>2.1740499999999998</v>
          </cell>
          <cell r="B23">
            <v>1.6038262800000001E-14</v>
          </cell>
        </row>
        <row r="24">
          <cell r="A24">
            <v>2.1745000000000001</v>
          </cell>
          <cell r="B24">
            <v>4.1151374999999999E-14</v>
          </cell>
        </row>
        <row r="25">
          <cell r="A25">
            <v>2.1748699999999999</v>
          </cell>
          <cell r="B25">
            <v>4.2574751999999998E-14</v>
          </cell>
        </row>
        <row r="26">
          <cell r="A26">
            <v>2.17503</v>
          </cell>
          <cell r="B26">
            <v>1.055665134E-13</v>
          </cell>
        </row>
        <row r="27">
          <cell r="A27">
            <v>2.1754199999999999</v>
          </cell>
          <cell r="B27">
            <v>4.6703586599999997E-14</v>
          </cell>
        </row>
        <row r="28">
          <cell r="A28">
            <v>2.1760299999999999</v>
          </cell>
          <cell r="B28">
            <v>2.7325794599999999E-14</v>
          </cell>
        </row>
        <row r="29">
          <cell r="A29">
            <v>2.1764399999999999</v>
          </cell>
          <cell r="B29">
            <v>1.4192390339999999E-14</v>
          </cell>
        </row>
        <row r="30">
          <cell r="A30">
            <v>2.1768900000000002</v>
          </cell>
          <cell r="B30">
            <v>1.244755602E-14</v>
          </cell>
        </row>
        <row r="31">
          <cell r="A31">
            <v>2.1780400000000002</v>
          </cell>
          <cell r="B31">
            <v>1.135604934E-14</v>
          </cell>
        </row>
        <row r="32">
          <cell r="A32">
            <v>2.1791</v>
          </cell>
          <cell r="B32">
            <v>1.0618873020000001E-14</v>
          </cell>
        </row>
        <row r="33">
          <cell r="A33">
            <v>2.18499</v>
          </cell>
          <cell r="B33">
            <v>1.8312301799999999E-14</v>
          </cell>
        </row>
        <row r="34">
          <cell r="A34">
            <v>2.1895600000000002</v>
          </cell>
          <cell r="B34">
            <v>1.798245E-14</v>
          </cell>
        </row>
        <row r="35">
          <cell r="A35">
            <v>2.1947199999999998</v>
          </cell>
          <cell r="B35">
            <v>6.0440095799999995E-14</v>
          </cell>
        </row>
        <row r="36">
          <cell r="A36">
            <v>2.1974100000000001</v>
          </cell>
          <cell r="B36">
            <v>3.7742639400000003E-14</v>
          </cell>
        </row>
        <row r="37">
          <cell r="A37">
            <v>2.1980499999999998</v>
          </cell>
          <cell r="B37">
            <v>3.2843082600000002E-14</v>
          </cell>
        </row>
        <row r="38">
          <cell r="A38">
            <v>2.1981099999999998</v>
          </cell>
          <cell r="B38">
            <v>3.5827608599999999E-14</v>
          </cell>
        </row>
        <row r="39">
          <cell r="A39">
            <v>2.1984400000000002</v>
          </cell>
          <cell r="B39">
            <v>3.5868139199999997E-14</v>
          </cell>
        </row>
        <row r="40">
          <cell r="A40">
            <v>2.1985199999999998</v>
          </cell>
          <cell r="B40">
            <v>2.2225827600000001E-14</v>
          </cell>
        </row>
        <row r="41">
          <cell r="A41">
            <v>2.1989899999999998</v>
          </cell>
          <cell r="B41">
            <v>8.13686238E-14</v>
          </cell>
        </row>
        <row r="42">
          <cell r="A42">
            <v>2.1991299999999998</v>
          </cell>
          <cell r="B42">
            <v>2.24185482E-14</v>
          </cell>
        </row>
        <row r="43">
          <cell r="A43">
            <v>2.1993800000000001</v>
          </cell>
          <cell r="B43">
            <v>3.6257585400000001E-14</v>
          </cell>
        </row>
        <row r="44">
          <cell r="A44">
            <v>2.1995</v>
          </cell>
          <cell r="B44">
            <v>3.7138364999999998E-14</v>
          </cell>
        </row>
        <row r="45">
          <cell r="A45">
            <v>2.1995499999999999</v>
          </cell>
          <cell r="B45">
            <v>3.5350693199999997E-14</v>
          </cell>
        </row>
        <row r="46">
          <cell r="A46">
            <v>2.1997900000000001</v>
          </cell>
          <cell r="B46">
            <v>3.14549496E-14</v>
          </cell>
        </row>
        <row r="47">
          <cell r="A47">
            <v>2.2000000000000002</v>
          </cell>
          <cell r="B47">
            <v>6.6853862999999993E-14</v>
          </cell>
        </row>
        <row r="48">
          <cell r="A48">
            <v>2.2018300000000002</v>
          </cell>
          <cell r="B48">
            <v>3.3556773599999998E-14</v>
          </cell>
        </row>
        <row r="49">
          <cell r="A49">
            <v>2.2039599999999999</v>
          </cell>
          <cell r="B49">
            <v>2.81229498E-14</v>
          </cell>
        </row>
        <row r="50">
          <cell r="A50">
            <v>2.2049300000000001</v>
          </cell>
          <cell r="B50">
            <v>3.7856701800000003E-14</v>
          </cell>
        </row>
        <row r="51">
          <cell r="A51">
            <v>2.2054</v>
          </cell>
          <cell r="B51">
            <v>3.5091169200000003E-14</v>
          </cell>
        </row>
        <row r="52">
          <cell r="A52">
            <v>2.20974</v>
          </cell>
          <cell r="B52">
            <v>4.7351755799999988E-14</v>
          </cell>
        </row>
        <row r="53">
          <cell r="A53">
            <v>2.2099500000000001</v>
          </cell>
          <cell r="B53">
            <v>4.6144648800000002E-14</v>
          </cell>
        </row>
        <row r="54">
          <cell r="A54">
            <v>2.2136999999999998</v>
          </cell>
          <cell r="B54">
            <v>4.5769300199999997E-14</v>
          </cell>
        </row>
        <row r="55">
          <cell r="A55">
            <v>2.2138399999999998</v>
          </cell>
          <cell r="B55">
            <v>4.9554826200000003E-14</v>
          </cell>
        </row>
        <row r="56">
          <cell r="A56">
            <v>2.2199200000000001</v>
          </cell>
          <cell r="B56">
            <v>5.6951420399999996E-14</v>
          </cell>
        </row>
        <row r="57">
          <cell r="A57">
            <v>2.22465</v>
          </cell>
          <cell r="B57">
            <v>6.7695874199999996E-14</v>
          </cell>
        </row>
        <row r="58">
          <cell r="A58">
            <v>2.2294</v>
          </cell>
          <cell r="B58">
            <v>7.5403256399999994E-14</v>
          </cell>
        </row>
        <row r="59">
          <cell r="A59">
            <v>2.2445599999999999</v>
          </cell>
          <cell r="B59">
            <v>6.6365573400000007E-14</v>
          </cell>
        </row>
        <row r="60">
          <cell r="A60">
            <v>2.24952</v>
          </cell>
          <cell r="B60">
            <v>5.5846841399999997E-14</v>
          </cell>
        </row>
        <row r="61">
          <cell r="A61">
            <v>2.2544499999999998</v>
          </cell>
          <cell r="B61">
            <v>6.2112904200000001E-14</v>
          </cell>
        </row>
        <row r="62">
          <cell r="A62">
            <v>2.2596500000000002</v>
          </cell>
          <cell r="B62">
            <v>4.3669078199999988E-14</v>
          </cell>
        </row>
        <row r="63">
          <cell r="A63">
            <v>2.2641900000000001</v>
          </cell>
          <cell r="B63">
            <v>4.2708038400000002E-14</v>
          </cell>
        </row>
        <row r="64">
          <cell r="A64">
            <v>2.2690899999999998</v>
          </cell>
          <cell r="B64">
            <v>4.32749862E-14</v>
          </cell>
        </row>
        <row r="65">
          <cell r="A65">
            <v>2.2746599999999999</v>
          </cell>
          <cell r="B65">
            <v>4.9683627E-14</v>
          </cell>
        </row>
        <row r="66">
          <cell r="A66">
            <v>2.27942</v>
          </cell>
          <cell r="B66">
            <v>5.4112035600000002E-14</v>
          </cell>
        </row>
        <row r="67">
          <cell r="A67">
            <v>2.2850299999999999</v>
          </cell>
          <cell r="B67">
            <v>4.4999058600000003E-14</v>
          </cell>
        </row>
        <row r="68">
          <cell r="A68">
            <v>2.2899699999999998</v>
          </cell>
          <cell r="B68">
            <v>6.5303287199999998E-14</v>
          </cell>
        </row>
        <row r="69">
          <cell r="A69">
            <v>2.2917299999999998</v>
          </cell>
          <cell r="B69">
            <v>7.5010446000000009E-14</v>
          </cell>
        </row>
        <row r="70">
          <cell r="A70">
            <v>2.29393</v>
          </cell>
          <cell r="B70">
            <v>1.134278478E-13</v>
          </cell>
        </row>
        <row r="71">
          <cell r="A71">
            <v>2.29569</v>
          </cell>
          <cell r="B71">
            <v>1.4185742040000001E-13</v>
          </cell>
        </row>
        <row r="72">
          <cell r="A72">
            <v>2.2977500000000002</v>
          </cell>
          <cell r="B72">
            <v>2.05275474E-13</v>
          </cell>
        </row>
        <row r="73">
          <cell r="A73">
            <v>2.2998099999999999</v>
          </cell>
          <cell r="B73">
            <v>3.07606428E-13</v>
          </cell>
        </row>
        <row r="74">
          <cell r="A74">
            <v>2.3020100000000001</v>
          </cell>
          <cell r="B74">
            <v>4.7089348199999999E-13</v>
          </cell>
        </row>
        <row r="75">
          <cell r="A75">
            <v>2.3034599999999998</v>
          </cell>
          <cell r="B75">
            <v>6.5359997999999999E-13</v>
          </cell>
        </row>
        <row r="76">
          <cell r="A76">
            <v>2.3058999999999998</v>
          </cell>
          <cell r="B76">
            <v>9.0317395799999998E-13</v>
          </cell>
        </row>
        <row r="77">
          <cell r="A77">
            <v>2.3077100000000002</v>
          </cell>
          <cell r="B77">
            <v>9.5429057400000013E-13</v>
          </cell>
        </row>
        <row r="78">
          <cell r="A78">
            <v>2.3098100000000001</v>
          </cell>
          <cell r="B78">
            <v>8.4213295199999979E-13</v>
          </cell>
        </row>
        <row r="79">
          <cell r="A79">
            <v>2.31386</v>
          </cell>
          <cell r="B79">
            <v>4.31040528E-13</v>
          </cell>
        </row>
        <row r="80">
          <cell r="A80">
            <v>2.31799</v>
          </cell>
          <cell r="B80">
            <v>2.4201413999999998E-13</v>
          </cell>
        </row>
        <row r="81">
          <cell r="A81">
            <v>2.3196500000000002</v>
          </cell>
          <cell r="B81">
            <v>2.04541758E-13</v>
          </cell>
        </row>
        <row r="82">
          <cell r="A82">
            <v>2.3209</v>
          </cell>
          <cell r="B82">
            <v>1.9763874E-13</v>
          </cell>
        </row>
        <row r="83">
          <cell r="A83">
            <v>2.32185</v>
          </cell>
          <cell r="B83">
            <v>1.7150050800000001E-13</v>
          </cell>
        </row>
        <row r="84">
          <cell r="A84">
            <v>2.3228800000000001</v>
          </cell>
          <cell r="B84">
            <v>1.7228388599999999E-13</v>
          </cell>
        </row>
        <row r="85">
          <cell r="A85">
            <v>2.3240599999999998</v>
          </cell>
          <cell r="B85">
            <v>1.6278562800000001E-13</v>
          </cell>
        </row>
        <row r="86">
          <cell r="A86">
            <v>2.3240599999999998</v>
          </cell>
          <cell r="B86">
            <v>1.6201506599999999E-13</v>
          </cell>
        </row>
        <row r="87">
          <cell r="A87">
            <v>2.3244600000000002</v>
          </cell>
          <cell r="B87">
            <v>1.7167832999999999E-13</v>
          </cell>
        </row>
        <row r="88">
          <cell r="A88">
            <v>2.3250700000000002</v>
          </cell>
          <cell r="B88">
            <v>1.7640102599999999E-13</v>
          </cell>
        </row>
        <row r="89">
          <cell r="A89">
            <v>2.3254800000000002</v>
          </cell>
          <cell r="B89">
            <v>1.85644566E-13</v>
          </cell>
        </row>
        <row r="90">
          <cell r="A90">
            <v>2.3258100000000002</v>
          </cell>
          <cell r="B90">
            <v>1.9837726200000001E-13</v>
          </cell>
        </row>
        <row r="91">
          <cell r="A91">
            <v>2.3259599999999998</v>
          </cell>
          <cell r="B91">
            <v>1.9074373199999999E-13</v>
          </cell>
        </row>
        <row r="92">
          <cell r="A92">
            <v>2.3265500000000001</v>
          </cell>
          <cell r="B92">
            <v>1.8682363799999999E-13</v>
          </cell>
        </row>
        <row r="93">
          <cell r="A93">
            <v>2.3270200000000001</v>
          </cell>
          <cell r="B93">
            <v>1.6405281E-13</v>
          </cell>
        </row>
        <row r="94">
          <cell r="A94">
            <v>2.32755</v>
          </cell>
          <cell r="B94">
            <v>1.5732056519999999E-13</v>
          </cell>
        </row>
        <row r="95">
          <cell r="A95">
            <v>2.3280099999999999</v>
          </cell>
          <cell r="B95">
            <v>1.44680625E-13</v>
          </cell>
        </row>
        <row r="96">
          <cell r="A96">
            <v>2.32856</v>
          </cell>
          <cell r="B96">
            <v>1.2251054700000001E-13</v>
          </cell>
        </row>
        <row r="97">
          <cell r="A97">
            <v>2.3290199999999999</v>
          </cell>
          <cell r="B97">
            <v>1.1974565519999999E-13</v>
          </cell>
        </row>
        <row r="98">
          <cell r="A98">
            <v>2.32979</v>
          </cell>
          <cell r="B98">
            <v>1.0067993280000001E-13</v>
          </cell>
        </row>
        <row r="99">
          <cell r="A99">
            <v>2.3299099999999999</v>
          </cell>
          <cell r="B99">
            <v>1.099104966E-13</v>
          </cell>
        </row>
        <row r="100">
          <cell r="A100">
            <v>2.3339300000000001</v>
          </cell>
          <cell r="B100">
            <v>8.5496016599999993E-14</v>
          </cell>
        </row>
        <row r="101">
          <cell r="A101">
            <v>2.3339699999999999</v>
          </cell>
          <cell r="B101">
            <v>8.0286633000000011E-14</v>
          </cell>
        </row>
        <row r="102">
          <cell r="A102">
            <v>2.33738</v>
          </cell>
          <cell r="B102">
            <v>8.0313706800000002E-14</v>
          </cell>
        </row>
        <row r="103">
          <cell r="A103">
            <v>2.3417400000000002</v>
          </cell>
          <cell r="B103">
            <v>7.1301655799999995E-14</v>
          </cell>
        </row>
        <row r="104">
          <cell r="A104">
            <v>2.34178</v>
          </cell>
          <cell r="B104">
            <v>7.3006183799999996E-14</v>
          </cell>
        </row>
        <row r="105">
          <cell r="A105">
            <v>2.3435000000000001</v>
          </cell>
          <cell r="B105">
            <v>7.4331358199999999E-14</v>
          </cell>
        </row>
        <row r="106">
          <cell r="A106">
            <v>2.34395</v>
          </cell>
          <cell r="B106">
            <v>7.8448177800000003E-14</v>
          </cell>
        </row>
        <row r="107">
          <cell r="A107">
            <v>2.3452199999999999</v>
          </cell>
          <cell r="B107">
            <v>8.0449236000000012E-14</v>
          </cell>
        </row>
        <row r="108">
          <cell r="A108">
            <v>2.34592</v>
          </cell>
          <cell r="B108">
            <v>7.2592707600000001E-14</v>
          </cell>
        </row>
        <row r="109">
          <cell r="A109">
            <v>2.3466999999999998</v>
          </cell>
          <cell r="B109">
            <v>8.0533020600000004E-14</v>
          </cell>
        </row>
        <row r="110">
          <cell r="A110">
            <v>2.34795</v>
          </cell>
          <cell r="B110">
            <v>7.3222133399999991E-14</v>
          </cell>
        </row>
        <row r="111">
          <cell r="A111">
            <v>2.3480799999999999</v>
          </cell>
          <cell r="B111">
            <v>7.9009038000000005E-14</v>
          </cell>
        </row>
        <row r="112">
          <cell r="A112">
            <v>2.3494600000000001</v>
          </cell>
          <cell r="B112">
            <v>7.6824871200000001E-14</v>
          </cell>
        </row>
        <row r="113">
          <cell r="A113">
            <v>2.34965</v>
          </cell>
          <cell r="B113">
            <v>7.0676875799999996E-14</v>
          </cell>
        </row>
        <row r="114">
          <cell r="A114">
            <v>2.3505199999999999</v>
          </cell>
          <cell r="B114">
            <v>8.3307203999999999E-14</v>
          </cell>
        </row>
        <row r="115">
          <cell r="A115">
            <v>2.3512400000000002</v>
          </cell>
          <cell r="B115">
            <v>8.8747115400000009E-14</v>
          </cell>
        </row>
        <row r="116">
          <cell r="A116">
            <v>2.3519399999999999</v>
          </cell>
          <cell r="B116">
            <v>6.4822527000000001E-14</v>
          </cell>
        </row>
        <row r="117">
          <cell r="A117">
            <v>2.3520300000000001</v>
          </cell>
          <cell r="B117">
            <v>8.4970240199999991E-14</v>
          </cell>
        </row>
        <row r="118">
          <cell r="A118">
            <v>2.35277</v>
          </cell>
          <cell r="B118">
            <v>7.805937240000001E-14</v>
          </cell>
        </row>
        <row r="119">
          <cell r="A119">
            <v>2.3536000000000001</v>
          </cell>
          <cell r="B119">
            <v>9.6867973800000013E-14</v>
          </cell>
        </row>
        <row r="120">
          <cell r="A120">
            <v>2.3538999999999999</v>
          </cell>
          <cell r="B120">
            <v>8.7387337800000013E-14</v>
          </cell>
        </row>
        <row r="121">
          <cell r="A121">
            <v>2.3540899999999998</v>
          </cell>
          <cell r="B121">
            <v>9.8686083600000005E-14</v>
          </cell>
        </row>
        <row r="122">
          <cell r="A122">
            <v>2.35466</v>
          </cell>
          <cell r="B122">
            <v>1.023737274E-13</v>
          </cell>
        </row>
        <row r="123">
          <cell r="A123">
            <v>2.3551899999999999</v>
          </cell>
          <cell r="B123">
            <v>1.2062883779999999E-13</v>
          </cell>
        </row>
        <row r="124">
          <cell r="A124">
            <v>2.3557299999999999</v>
          </cell>
          <cell r="B124">
            <v>1.2695962139999999E-13</v>
          </cell>
        </row>
        <row r="125">
          <cell r="A125">
            <v>2.3559999999999999</v>
          </cell>
          <cell r="B125">
            <v>1.269109206E-13</v>
          </cell>
        </row>
        <row r="126">
          <cell r="A126">
            <v>2.35643</v>
          </cell>
          <cell r="B126">
            <v>1.382755086E-13</v>
          </cell>
        </row>
        <row r="127">
          <cell r="A127">
            <v>2.3569399999999998</v>
          </cell>
          <cell r="B127">
            <v>1.3357636200000001E-13</v>
          </cell>
        </row>
        <row r="128">
          <cell r="A128">
            <v>2.3574299999999999</v>
          </cell>
          <cell r="B128">
            <v>1.4382275400000001E-13</v>
          </cell>
        </row>
        <row r="129">
          <cell r="A129">
            <v>2.3577400000000002</v>
          </cell>
          <cell r="B129">
            <v>1.3995985140000001E-13</v>
          </cell>
        </row>
        <row r="130">
          <cell r="A130">
            <v>2.3577400000000002</v>
          </cell>
          <cell r="B130">
            <v>1.4359831380000001E-13</v>
          </cell>
        </row>
        <row r="131">
          <cell r="A131">
            <v>2.35832</v>
          </cell>
          <cell r="B131">
            <v>1.5862251060000001E-13</v>
          </cell>
        </row>
        <row r="132">
          <cell r="A132">
            <v>2.3588100000000001</v>
          </cell>
          <cell r="B132">
            <v>1.6297947000000001E-13</v>
          </cell>
        </row>
        <row r="133">
          <cell r="A133">
            <v>2.3592300000000002</v>
          </cell>
          <cell r="B133">
            <v>1.7978605199999999E-13</v>
          </cell>
        </row>
        <row r="134">
          <cell r="A134">
            <v>2.3599399999999999</v>
          </cell>
          <cell r="B134">
            <v>2.08958472E-13</v>
          </cell>
        </row>
        <row r="135">
          <cell r="A135">
            <v>2.3599399999999999</v>
          </cell>
          <cell r="B135">
            <v>1.591665498E-13</v>
          </cell>
        </row>
        <row r="136">
          <cell r="A136">
            <v>2.3604699999999998</v>
          </cell>
          <cell r="B136">
            <v>2.15666046E-13</v>
          </cell>
        </row>
        <row r="137">
          <cell r="A137">
            <v>2.3610199999999999</v>
          </cell>
          <cell r="B137">
            <v>2.4609123000000001E-13</v>
          </cell>
        </row>
        <row r="138">
          <cell r="A138">
            <v>2.3612299999999999</v>
          </cell>
          <cell r="B138">
            <v>2.05677576E-13</v>
          </cell>
        </row>
        <row r="139">
          <cell r="A139">
            <v>2.3614899999999999</v>
          </cell>
          <cell r="B139">
            <v>2.9058677999999998E-13</v>
          </cell>
        </row>
        <row r="140">
          <cell r="A140">
            <v>2.3620000000000001</v>
          </cell>
          <cell r="B140">
            <v>3.49453872E-13</v>
          </cell>
        </row>
        <row r="141">
          <cell r="A141">
            <v>2.36253</v>
          </cell>
          <cell r="B141">
            <v>4.07526372E-13</v>
          </cell>
        </row>
        <row r="142">
          <cell r="A142">
            <v>2.36287</v>
          </cell>
          <cell r="B142">
            <v>4.7811529799999996E-13</v>
          </cell>
        </row>
        <row r="143">
          <cell r="A143">
            <v>2.3633600000000001</v>
          </cell>
          <cell r="B143">
            <v>5.7011335199999993E-13</v>
          </cell>
        </row>
        <row r="144">
          <cell r="A144">
            <v>2.36381</v>
          </cell>
          <cell r="B144">
            <v>5.0015080799999995E-13</v>
          </cell>
        </row>
        <row r="145">
          <cell r="A145">
            <v>2.3639999999999999</v>
          </cell>
          <cell r="B145">
            <v>6.8374161000000007E-13</v>
          </cell>
        </row>
        <row r="146">
          <cell r="A146">
            <v>2.3644500000000002</v>
          </cell>
          <cell r="B146">
            <v>7.54218396E-13</v>
          </cell>
        </row>
        <row r="147">
          <cell r="A147">
            <v>2.3649200000000001</v>
          </cell>
          <cell r="B147">
            <v>8.0492810399999997E-13</v>
          </cell>
        </row>
        <row r="148">
          <cell r="A148">
            <v>2.3654500000000001</v>
          </cell>
          <cell r="B148">
            <v>7.9181253000000002E-13</v>
          </cell>
        </row>
        <row r="149">
          <cell r="A149">
            <v>2.3660000000000001</v>
          </cell>
          <cell r="B149">
            <v>7.0649962199999995E-13</v>
          </cell>
        </row>
        <row r="150">
          <cell r="A150">
            <v>2.3664900000000002</v>
          </cell>
          <cell r="B150">
            <v>6.2493379199999997E-13</v>
          </cell>
        </row>
        <row r="151">
          <cell r="A151">
            <v>2.3668999999999998</v>
          </cell>
          <cell r="B151">
            <v>5.4806662800000008E-13</v>
          </cell>
        </row>
        <row r="152">
          <cell r="A152">
            <v>2.3674300000000001</v>
          </cell>
          <cell r="B152">
            <v>4.7170409400000003E-13</v>
          </cell>
        </row>
        <row r="153">
          <cell r="A153">
            <v>2.3679199999999998</v>
          </cell>
          <cell r="B153">
            <v>3.9427142399999999E-13</v>
          </cell>
        </row>
        <row r="154">
          <cell r="A154">
            <v>2.3685200000000002</v>
          </cell>
          <cell r="B154">
            <v>3.2863267800000002E-13</v>
          </cell>
        </row>
        <row r="155">
          <cell r="A155">
            <v>2.3692600000000001</v>
          </cell>
          <cell r="B155">
            <v>3.1085848800000002E-13</v>
          </cell>
        </row>
        <row r="156">
          <cell r="A156">
            <v>2.3695599999999999</v>
          </cell>
          <cell r="B156">
            <v>2.5969701599999998E-13</v>
          </cell>
        </row>
        <row r="157">
          <cell r="A157">
            <v>2.3698800000000002</v>
          </cell>
          <cell r="B157">
            <v>2.2983413400000012E-13</v>
          </cell>
        </row>
        <row r="158">
          <cell r="A158">
            <v>2.3706</v>
          </cell>
          <cell r="B158">
            <v>2.3196479399999999E-13</v>
          </cell>
        </row>
        <row r="159">
          <cell r="A159">
            <v>2.3709500000000001</v>
          </cell>
          <cell r="B159">
            <v>1.8532897200000001E-13</v>
          </cell>
        </row>
        <row r="160">
          <cell r="A160">
            <v>2.3715199999999999</v>
          </cell>
          <cell r="B160">
            <v>1.6304515200000001E-13</v>
          </cell>
        </row>
        <row r="161">
          <cell r="A161">
            <v>2.3719899999999998</v>
          </cell>
          <cell r="B161">
            <v>1.7743912199999999E-13</v>
          </cell>
        </row>
        <row r="162">
          <cell r="A162">
            <v>2.37229</v>
          </cell>
          <cell r="B162">
            <v>1.6726802400000001E-13</v>
          </cell>
        </row>
        <row r="163">
          <cell r="A163">
            <v>2.3724599999999998</v>
          </cell>
          <cell r="B163">
            <v>1.5694761959999999E-13</v>
          </cell>
        </row>
        <row r="164">
          <cell r="A164">
            <v>2.37297</v>
          </cell>
          <cell r="B164">
            <v>1.5591368880000001E-13</v>
          </cell>
        </row>
        <row r="165">
          <cell r="A165">
            <v>2.37412</v>
          </cell>
          <cell r="B165">
            <v>1.184156748E-13</v>
          </cell>
        </row>
        <row r="166">
          <cell r="A166">
            <v>2.3750200000000001</v>
          </cell>
          <cell r="B166">
            <v>1.1876058539999999E-13</v>
          </cell>
        </row>
        <row r="167">
          <cell r="A167">
            <v>2.3759199999999998</v>
          </cell>
          <cell r="B167">
            <v>1.123902324E-13</v>
          </cell>
        </row>
        <row r="168">
          <cell r="A168">
            <v>2.37696</v>
          </cell>
          <cell r="B168">
            <v>1.105919874E-13</v>
          </cell>
        </row>
        <row r="169">
          <cell r="A169">
            <v>2.37792</v>
          </cell>
          <cell r="B169">
            <v>1.0159627680000001E-13</v>
          </cell>
        </row>
        <row r="170">
          <cell r="A170">
            <v>2.3798699999999999</v>
          </cell>
          <cell r="B170">
            <v>1.2629895659999999E-13</v>
          </cell>
        </row>
        <row r="171">
          <cell r="A171">
            <v>2.3818999999999999</v>
          </cell>
          <cell r="B171">
            <v>1.4654903759999999E-13</v>
          </cell>
        </row>
        <row r="172">
          <cell r="A172">
            <v>2.3840300000000001</v>
          </cell>
          <cell r="B172">
            <v>1.8983219400000001E-13</v>
          </cell>
        </row>
        <row r="173">
          <cell r="A173">
            <v>2.3859599999999999</v>
          </cell>
          <cell r="B173">
            <v>2.4955795799999998E-13</v>
          </cell>
        </row>
        <row r="174">
          <cell r="A174">
            <v>2.38788</v>
          </cell>
          <cell r="B174">
            <v>3.7022860799999998E-13</v>
          </cell>
        </row>
        <row r="175">
          <cell r="A175">
            <v>2.3898100000000002</v>
          </cell>
          <cell r="B175">
            <v>4.38757362E-13</v>
          </cell>
        </row>
        <row r="176">
          <cell r="A176">
            <v>2.3900700000000001</v>
          </cell>
          <cell r="B176">
            <v>5.6909447999999995E-13</v>
          </cell>
        </row>
        <row r="177">
          <cell r="A177">
            <v>2.3917999999999999</v>
          </cell>
          <cell r="B177">
            <v>6.4431799200000003E-13</v>
          </cell>
        </row>
        <row r="178">
          <cell r="A178">
            <v>2.3938600000000001</v>
          </cell>
          <cell r="B178">
            <v>9.6022598399999965E-13</v>
          </cell>
        </row>
        <row r="179">
          <cell r="A179">
            <v>2.3948</v>
          </cell>
          <cell r="B179">
            <v>1.3193254980000001E-12</v>
          </cell>
        </row>
        <row r="180">
          <cell r="A180">
            <v>2.3959600000000001</v>
          </cell>
          <cell r="B180">
            <v>1.408066686E-12</v>
          </cell>
        </row>
        <row r="181">
          <cell r="A181">
            <v>2.3980399999999999</v>
          </cell>
          <cell r="B181">
            <v>1.8199200599999999E-12</v>
          </cell>
        </row>
        <row r="182">
          <cell r="A182">
            <v>2.39975</v>
          </cell>
          <cell r="B182">
            <v>2.0102696999999999E-12</v>
          </cell>
        </row>
        <row r="183">
          <cell r="A183">
            <v>2.4000900000000001</v>
          </cell>
          <cell r="B183">
            <v>1.8789697800000001E-12</v>
          </cell>
        </row>
        <row r="184">
          <cell r="A184">
            <v>2.4017499999999998</v>
          </cell>
          <cell r="B184">
            <v>1.64714436E-12</v>
          </cell>
        </row>
        <row r="185">
          <cell r="A185">
            <v>2.4035299999999999</v>
          </cell>
          <cell r="B185">
            <v>1.3445602019999999E-12</v>
          </cell>
        </row>
        <row r="186">
          <cell r="A186">
            <v>2.4056999999999999</v>
          </cell>
          <cell r="B186">
            <v>1.02514383E-12</v>
          </cell>
        </row>
        <row r="187">
          <cell r="A187">
            <v>2.4077999999999999</v>
          </cell>
          <cell r="B187">
            <v>8.0047134000000001E-13</v>
          </cell>
        </row>
        <row r="188">
          <cell r="A188">
            <v>2.4098600000000001</v>
          </cell>
          <cell r="B188">
            <v>6.9077278800000007E-13</v>
          </cell>
        </row>
        <row r="189">
          <cell r="A189">
            <v>2.4099300000000001</v>
          </cell>
          <cell r="B189">
            <v>6.4884684600000003E-13</v>
          </cell>
        </row>
        <row r="190">
          <cell r="A190">
            <v>2.41167</v>
          </cell>
          <cell r="B190">
            <v>5.5483667999999993E-13</v>
          </cell>
        </row>
        <row r="191">
          <cell r="A191">
            <v>2.4145099999999999</v>
          </cell>
          <cell r="B191">
            <v>4.5448739999999998E-13</v>
          </cell>
        </row>
        <row r="192">
          <cell r="A192">
            <v>2.4148800000000001</v>
          </cell>
          <cell r="B192">
            <v>4.7293923600000001E-13</v>
          </cell>
        </row>
        <row r="193">
          <cell r="A193">
            <v>2.41953</v>
          </cell>
          <cell r="B193">
            <v>3.7011807E-13</v>
          </cell>
        </row>
        <row r="194">
          <cell r="A194">
            <v>2.41974</v>
          </cell>
          <cell r="B194">
            <v>3.4766283600000002E-13</v>
          </cell>
        </row>
        <row r="195">
          <cell r="A195">
            <v>2.4236200000000001</v>
          </cell>
          <cell r="B195">
            <v>3.1459915800000011E-13</v>
          </cell>
        </row>
        <row r="196">
          <cell r="A196">
            <v>2.4237700000000002</v>
          </cell>
          <cell r="B196">
            <v>3.11704344E-13</v>
          </cell>
        </row>
        <row r="197">
          <cell r="A197">
            <v>2.4264899999999998</v>
          </cell>
          <cell r="B197">
            <v>2.7338770799999999E-13</v>
          </cell>
        </row>
        <row r="198">
          <cell r="A198">
            <v>2.4279099999999998</v>
          </cell>
          <cell r="B198">
            <v>2.9331498599999999E-13</v>
          </cell>
        </row>
        <row r="199">
          <cell r="A199">
            <v>2.42862</v>
          </cell>
          <cell r="B199">
            <v>2.6671858200000001E-13</v>
          </cell>
        </row>
        <row r="200">
          <cell r="A200">
            <v>2.4299400000000002</v>
          </cell>
          <cell r="B200">
            <v>2.6371483199999998E-13</v>
          </cell>
        </row>
        <row r="201">
          <cell r="A201">
            <v>2.4309099999999999</v>
          </cell>
          <cell r="B201">
            <v>2.8566063000000002E-13</v>
          </cell>
        </row>
        <row r="202">
          <cell r="A202">
            <v>2.43188</v>
          </cell>
          <cell r="B202">
            <v>2.2091580000000001E-13</v>
          </cell>
        </row>
        <row r="203">
          <cell r="A203">
            <v>2.4326599999999998</v>
          </cell>
          <cell r="B203">
            <v>2.6533125000000001E-13</v>
          </cell>
        </row>
        <row r="204">
          <cell r="A204">
            <v>2.4338299999999999</v>
          </cell>
          <cell r="B204">
            <v>2.52422334E-13</v>
          </cell>
        </row>
        <row r="205">
          <cell r="A205">
            <v>2.4349099999999999</v>
          </cell>
          <cell r="B205">
            <v>2.59674588E-13</v>
          </cell>
        </row>
        <row r="206">
          <cell r="A206">
            <v>2.4352100000000001</v>
          </cell>
          <cell r="B206">
            <v>2.6150407200000002E-13</v>
          </cell>
        </row>
        <row r="207">
          <cell r="A207">
            <v>2.4359899999999999</v>
          </cell>
          <cell r="B207">
            <v>2.5771854599999998E-13</v>
          </cell>
        </row>
        <row r="208">
          <cell r="A208">
            <v>2.4369800000000001</v>
          </cell>
          <cell r="B208">
            <v>2.7002511E-13</v>
          </cell>
        </row>
        <row r="209">
          <cell r="A209">
            <v>2.4375200000000001</v>
          </cell>
          <cell r="B209">
            <v>2.5890242400000001E-13</v>
          </cell>
        </row>
        <row r="210">
          <cell r="A210">
            <v>2.4379499999999998</v>
          </cell>
          <cell r="B210">
            <v>2.609658E-13</v>
          </cell>
        </row>
        <row r="211">
          <cell r="A211">
            <v>2.43804</v>
          </cell>
          <cell r="B211">
            <v>2.7286385399999999E-13</v>
          </cell>
        </row>
        <row r="212">
          <cell r="A212">
            <v>2.4387699999999999</v>
          </cell>
          <cell r="B212">
            <v>2.6228104200000002E-13</v>
          </cell>
        </row>
        <row r="213">
          <cell r="A213">
            <v>2.4388800000000002</v>
          </cell>
          <cell r="B213">
            <v>2.7192027599999999E-13</v>
          </cell>
        </row>
        <row r="214">
          <cell r="A214">
            <v>2.4392299999999998</v>
          </cell>
          <cell r="B214">
            <v>2.6684834400000001E-13</v>
          </cell>
        </row>
        <row r="215">
          <cell r="A215">
            <v>2.4396399999999998</v>
          </cell>
          <cell r="B215">
            <v>2.75593662E-13</v>
          </cell>
        </row>
        <row r="216">
          <cell r="A216">
            <v>2.43981</v>
          </cell>
          <cell r="B216">
            <v>2.5238869200000001E-13</v>
          </cell>
        </row>
        <row r="217">
          <cell r="A217">
            <v>2.4400499999999998</v>
          </cell>
          <cell r="B217">
            <v>2.6159058000000002E-13</v>
          </cell>
        </row>
        <row r="218">
          <cell r="A218">
            <v>2.4408699999999999</v>
          </cell>
          <cell r="B218">
            <v>2.45008278E-13</v>
          </cell>
        </row>
        <row r="219">
          <cell r="A219">
            <v>2.4409399999999999</v>
          </cell>
          <cell r="B219">
            <v>2.73866706E-13</v>
          </cell>
        </row>
        <row r="220">
          <cell r="A220">
            <v>2.4418500000000001</v>
          </cell>
          <cell r="B220">
            <v>2.43883674E-13</v>
          </cell>
        </row>
        <row r="221">
          <cell r="A221">
            <v>2.44198</v>
          </cell>
          <cell r="B221">
            <v>2.6582146200000002E-13</v>
          </cell>
        </row>
        <row r="222">
          <cell r="A222">
            <v>2.4428899999999998</v>
          </cell>
          <cell r="B222">
            <v>2.4902769600000001E-13</v>
          </cell>
        </row>
        <row r="223">
          <cell r="A223">
            <v>2.4437700000000002</v>
          </cell>
          <cell r="B223">
            <v>2.2594928399999999E-13</v>
          </cell>
        </row>
        <row r="224">
          <cell r="A224">
            <v>2.4439700000000002</v>
          </cell>
          <cell r="B224">
            <v>2.41386156E-13</v>
          </cell>
        </row>
        <row r="225">
          <cell r="A225">
            <v>2.4457900000000001</v>
          </cell>
          <cell r="B225">
            <v>2.424627E-13</v>
          </cell>
        </row>
        <row r="226">
          <cell r="A226">
            <v>2.4477099999999998</v>
          </cell>
          <cell r="B226">
            <v>2.2296636000000001E-13</v>
          </cell>
        </row>
        <row r="227">
          <cell r="A227">
            <v>2.4478900000000001</v>
          </cell>
          <cell r="B227">
            <v>2.3490446399999999E-13</v>
          </cell>
        </row>
        <row r="228">
          <cell r="A228">
            <v>2.4498799999999998</v>
          </cell>
          <cell r="B228">
            <v>2.3716168200000001E-13</v>
          </cell>
        </row>
        <row r="229">
          <cell r="A229">
            <v>2.4517699999999998</v>
          </cell>
          <cell r="B229">
            <v>2.2389712200000001E-13</v>
          </cell>
        </row>
        <row r="230">
          <cell r="A230">
            <v>2.4522400000000002</v>
          </cell>
          <cell r="B230">
            <v>2.2128265800000001E-13</v>
          </cell>
        </row>
        <row r="231">
          <cell r="A231">
            <v>2.4539300000000002</v>
          </cell>
          <cell r="B231">
            <v>2.4062520600000002E-13</v>
          </cell>
        </row>
        <row r="232">
          <cell r="A232">
            <v>2.4559099999999998</v>
          </cell>
          <cell r="B232">
            <v>2.28438792E-13</v>
          </cell>
        </row>
        <row r="233">
          <cell r="A233">
            <v>2.4559099999999998</v>
          </cell>
          <cell r="B233">
            <v>2.3932438200000002E-13</v>
          </cell>
        </row>
        <row r="234">
          <cell r="A234">
            <v>2.4580799999999998</v>
          </cell>
          <cell r="B234">
            <v>2.3796748799999999E-13</v>
          </cell>
        </row>
        <row r="235">
          <cell r="A235">
            <v>2.4597699999999998</v>
          </cell>
          <cell r="B235">
            <v>2.4441714000000002E-13</v>
          </cell>
        </row>
        <row r="236">
          <cell r="A236">
            <v>2.4597699999999998</v>
          </cell>
          <cell r="B236">
            <v>2.2038073200000001E-13</v>
          </cell>
        </row>
        <row r="237">
          <cell r="A237">
            <v>2.4618600000000002</v>
          </cell>
          <cell r="B237">
            <v>2.4071651999999998E-13</v>
          </cell>
        </row>
        <row r="238">
          <cell r="A238">
            <v>2.4619499999999999</v>
          </cell>
          <cell r="B238">
            <v>2.3478591600000001E-13</v>
          </cell>
        </row>
        <row r="239">
          <cell r="A239">
            <v>2.4637899999999999</v>
          </cell>
          <cell r="B239">
            <v>2.38359978E-13</v>
          </cell>
        </row>
        <row r="240">
          <cell r="A240">
            <v>2.4648099999999999</v>
          </cell>
          <cell r="B240">
            <v>2.5128491399999998E-13</v>
          </cell>
        </row>
        <row r="241">
          <cell r="A241">
            <v>2.46584</v>
          </cell>
          <cell r="B241">
            <v>2.6479938599999999E-13</v>
          </cell>
        </row>
        <row r="242">
          <cell r="A242">
            <v>2.4659</v>
          </cell>
          <cell r="B242">
            <v>2.5217722800000001E-13</v>
          </cell>
        </row>
        <row r="243">
          <cell r="A243">
            <v>2.4662899999999999</v>
          </cell>
          <cell r="B243">
            <v>2.5279559999999998E-13</v>
          </cell>
        </row>
        <row r="244">
          <cell r="A244">
            <v>2.46692</v>
          </cell>
          <cell r="B244">
            <v>3.0016673999999998E-13</v>
          </cell>
        </row>
        <row r="245">
          <cell r="A245">
            <v>2.4674</v>
          </cell>
          <cell r="B245">
            <v>3.0378245400000002E-13</v>
          </cell>
        </row>
        <row r="246">
          <cell r="A246">
            <v>2.4678100000000001</v>
          </cell>
          <cell r="B246">
            <v>2.9908699199999998E-13</v>
          </cell>
        </row>
        <row r="247">
          <cell r="A247">
            <v>2.4679700000000002</v>
          </cell>
          <cell r="B247">
            <v>3.2467093199999998E-13</v>
          </cell>
        </row>
        <row r="248">
          <cell r="A248">
            <v>2.4684499999999998</v>
          </cell>
          <cell r="B248">
            <v>3.2144930999999999E-13</v>
          </cell>
        </row>
        <row r="249">
          <cell r="A249">
            <v>2.46888</v>
          </cell>
          <cell r="B249">
            <v>3.4096487400000011E-13</v>
          </cell>
        </row>
        <row r="250">
          <cell r="A250">
            <v>2.46936</v>
          </cell>
          <cell r="B250">
            <v>3.7151341200000002E-13</v>
          </cell>
        </row>
        <row r="251">
          <cell r="A251">
            <v>2.4697900000000002</v>
          </cell>
          <cell r="B251">
            <v>4.2078452400000012E-13</v>
          </cell>
        </row>
        <row r="252">
          <cell r="A252">
            <v>2.4698199999999999</v>
          </cell>
          <cell r="B252">
            <v>4.2000114600000001E-13</v>
          </cell>
        </row>
        <row r="253">
          <cell r="A253">
            <v>2.4705599999999999</v>
          </cell>
          <cell r="B253">
            <v>4.7453002200000001E-13</v>
          </cell>
        </row>
        <row r="254">
          <cell r="A254">
            <v>2.4709699999999999</v>
          </cell>
          <cell r="B254">
            <v>5.15984976E-13</v>
          </cell>
        </row>
        <row r="255">
          <cell r="A255">
            <v>2.4712700000000001</v>
          </cell>
          <cell r="B255">
            <v>5.4065417400000004E-13</v>
          </cell>
        </row>
        <row r="256">
          <cell r="A256">
            <v>2.4717699999999998</v>
          </cell>
          <cell r="B256">
            <v>5.2189635600000005E-13</v>
          </cell>
        </row>
        <row r="257">
          <cell r="A257">
            <v>2.4718800000000001</v>
          </cell>
          <cell r="B257">
            <v>4.6328718599999998E-13</v>
          </cell>
        </row>
        <row r="258">
          <cell r="A258">
            <v>2.4724300000000001</v>
          </cell>
          <cell r="B258">
            <v>4.89886794E-13</v>
          </cell>
        </row>
        <row r="259">
          <cell r="A259">
            <v>2.47376</v>
          </cell>
          <cell r="B259">
            <v>3.8147625000000001E-13</v>
          </cell>
        </row>
        <row r="260">
          <cell r="A260">
            <v>2.4737800000000001</v>
          </cell>
          <cell r="B260">
            <v>3.4838373600000001E-13</v>
          </cell>
        </row>
        <row r="261">
          <cell r="A261">
            <v>2.4748000000000001</v>
          </cell>
          <cell r="B261">
            <v>3.22750134E-13</v>
          </cell>
        </row>
        <row r="262">
          <cell r="A262">
            <v>2.4758900000000001</v>
          </cell>
          <cell r="B262">
            <v>2.849140980000001E-13</v>
          </cell>
        </row>
        <row r="263">
          <cell r="A263">
            <v>2.4767800000000002</v>
          </cell>
          <cell r="B263">
            <v>2.883231540000001E-13</v>
          </cell>
        </row>
        <row r="264">
          <cell r="A264">
            <v>2.47777</v>
          </cell>
          <cell r="B264">
            <v>2.8031635800000002E-13</v>
          </cell>
        </row>
        <row r="265">
          <cell r="A265">
            <v>2.47783</v>
          </cell>
          <cell r="B265">
            <v>2.8084822199999989E-13</v>
          </cell>
        </row>
        <row r="266">
          <cell r="A266">
            <v>2.47892</v>
          </cell>
          <cell r="B266">
            <v>2.8522809000000002E-13</v>
          </cell>
        </row>
        <row r="267">
          <cell r="A267">
            <v>2.4798399999999998</v>
          </cell>
          <cell r="B267">
            <v>2.96003142E-13</v>
          </cell>
        </row>
        <row r="268">
          <cell r="A268">
            <v>2.47986</v>
          </cell>
          <cell r="B268">
            <v>2.7708192000000002E-13</v>
          </cell>
        </row>
        <row r="269">
          <cell r="A269">
            <v>2.48095</v>
          </cell>
          <cell r="B269">
            <v>2.7463886999999999E-13</v>
          </cell>
        </row>
        <row r="270">
          <cell r="A270">
            <v>2.4810099999999999</v>
          </cell>
          <cell r="B270">
            <v>2.7340853400000002E-13</v>
          </cell>
        </row>
        <row r="271">
          <cell r="A271">
            <v>2.48149</v>
          </cell>
          <cell r="B271">
            <v>3.0146435999999998E-13</v>
          </cell>
        </row>
        <row r="272">
          <cell r="A272">
            <v>2.4819499999999999</v>
          </cell>
          <cell r="B272">
            <v>2.69035074E-13</v>
          </cell>
        </row>
        <row r="273">
          <cell r="A273">
            <v>2.48197</v>
          </cell>
          <cell r="B273">
            <v>2.8152746999999998E-13</v>
          </cell>
        </row>
        <row r="274">
          <cell r="A274">
            <v>2.4824299999999999</v>
          </cell>
          <cell r="B274">
            <v>2.8502623799999998E-13</v>
          </cell>
        </row>
        <row r="275">
          <cell r="A275">
            <v>2.4824999999999999</v>
          </cell>
          <cell r="B275">
            <v>2.9645170200000002E-13</v>
          </cell>
        </row>
        <row r="276">
          <cell r="A276">
            <v>2.4828899999999998</v>
          </cell>
          <cell r="B276">
            <v>2.873315160000001E-13</v>
          </cell>
        </row>
        <row r="277">
          <cell r="A277">
            <v>2.4830000000000001</v>
          </cell>
          <cell r="B277">
            <v>2.97254304E-13</v>
          </cell>
        </row>
        <row r="278">
          <cell r="A278">
            <v>2.4834399999999999</v>
          </cell>
          <cell r="B278">
            <v>2.8951504199999998E-13</v>
          </cell>
        </row>
        <row r="279">
          <cell r="A279">
            <v>2.4834800000000001</v>
          </cell>
          <cell r="B279">
            <v>3.44876958E-13</v>
          </cell>
        </row>
        <row r="280">
          <cell r="A280">
            <v>2.4839199999999999</v>
          </cell>
          <cell r="B280">
            <v>3.2538542400000001E-13</v>
          </cell>
        </row>
        <row r="281">
          <cell r="A281">
            <v>2.4839199999999999</v>
          </cell>
          <cell r="B281">
            <v>3.7423521000000002E-13</v>
          </cell>
        </row>
        <row r="282">
          <cell r="A282">
            <v>2.48448</v>
          </cell>
          <cell r="B282">
            <v>3.1244927400000001E-13</v>
          </cell>
        </row>
        <row r="283">
          <cell r="A283">
            <v>2.4845000000000002</v>
          </cell>
          <cell r="B283">
            <v>3.6718641E-13</v>
          </cell>
        </row>
        <row r="284">
          <cell r="A284">
            <v>2.4849600000000001</v>
          </cell>
          <cell r="B284">
            <v>3.3574876200000002E-13</v>
          </cell>
        </row>
        <row r="285">
          <cell r="A285">
            <v>2.4849600000000001</v>
          </cell>
          <cell r="B285">
            <v>3.0332908799999999E-13</v>
          </cell>
        </row>
        <row r="286">
          <cell r="A286">
            <v>2.4855100000000001</v>
          </cell>
          <cell r="B286">
            <v>2.9884348799999999E-13</v>
          </cell>
        </row>
        <row r="287">
          <cell r="A287">
            <v>2.4857</v>
          </cell>
          <cell r="B287">
            <v>3.271508280000001E-13</v>
          </cell>
        </row>
        <row r="288">
          <cell r="A288">
            <v>2.48597</v>
          </cell>
          <cell r="B288">
            <v>2.9263734E-13</v>
          </cell>
        </row>
        <row r="289">
          <cell r="A289">
            <v>2.4864299999999999</v>
          </cell>
          <cell r="B289">
            <v>2.9765320200000002E-13</v>
          </cell>
        </row>
        <row r="290">
          <cell r="A290">
            <v>2.4868000000000001</v>
          </cell>
          <cell r="B290">
            <v>3.01174398E-13</v>
          </cell>
        </row>
        <row r="291">
          <cell r="A291">
            <v>2.4868199999999998</v>
          </cell>
          <cell r="B291">
            <v>2.9499067799999998E-13</v>
          </cell>
        </row>
        <row r="292">
          <cell r="A292">
            <v>2.4874700000000001</v>
          </cell>
          <cell r="B292">
            <v>2.8911774600000002E-13</v>
          </cell>
        </row>
        <row r="293">
          <cell r="A293">
            <v>2.4879099999999998</v>
          </cell>
          <cell r="B293">
            <v>3.0568723199999998E-13</v>
          </cell>
        </row>
        <row r="294">
          <cell r="A294">
            <v>2.4880200000000001</v>
          </cell>
          <cell r="B294">
            <v>3.07393362E-13</v>
          </cell>
        </row>
        <row r="295">
          <cell r="A295">
            <v>2.4889399999999999</v>
          </cell>
          <cell r="B295">
            <v>3.0403236600000001E-13</v>
          </cell>
        </row>
        <row r="296">
          <cell r="A296">
            <v>2.4889999999999999</v>
          </cell>
          <cell r="B296">
            <v>3.1229387999999998E-13</v>
          </cell>
        </row>
        <row r="297">
          <cell r="A297">
            <v>2.48983</v>
          </cell>
          <cell r="B297">
            <v>3.03849738E-13</v>
          </cell>
        </row>
        <row r="298">
          <cell r="A298">
            <v>2.4899200000000001</v>
          </cell>
          <cell r="B298">
            <v>3.0470680799999999E-13</v>
          </cell>
        </row>
        <row r="299">
          <cell r="A299">
            <v>2.4909500000000002</v>
          </cell>
          <cell r="B299">
            <v>3.0720752999999999E-13</v>
          </cell>
        </row>
        <row r="300">
          <cell r="A300">
            <v>2.4910800000000002</v>
          </cell>
          <cell r="B300">
            <v>3.2527969199999998E-13</v>
          </cell>
        </row>
        <row r="301">
          <cell r="A301">
            <v>2.4918399999999998</v>
          </cell>
          <cell r="B301">
            <v>3.1539695399999998E-13</v>
          </cell>
        </row>
        <row r="302">
          <cell r="A302">
            <v>2.4918399999999998</v>
          </cell>
          <cell r="B302">
            <v>3.1288021200000001E-13</v>
          </cell>
        </row>
        <row r="303">
          <cell r="A303">
            <v>2.4927600000000001</v>
          </cell>
          <cell r="B303">
            <v>3.1083445800000009E-13</v>
          </cell>
        </row>
        <row r="304">
          <cell r="A304">
            <v>2.49302</v>
          </cell>
          <cell r="B304">
            <v>3.08900844E-13</v>
          </cell>
        </row>
        <row r="305">
          <cell r="A305">
            <v>2.4939200000000001</v>
          </cell>
          <cell r="B305">
            <v>3.2673751200000002E-13</v>
          </cell>
        </row>
        <row r="306">
          <cell r="A306">
            <v>2.4948199999999998</v>
          </cell>
          <cell r="B306">
            <v>3.3680127599999999E-13</v>
          </cell>
        </row>
        <row r="307">
          <cell r="A307">
            <v>2.4949300000000001</v>
          </cell>
          <cell r="B307">
            <v>3.2308495199999999E-13</v>
          </cell>
        </row>
        <row r="308">
          <cell r="A308">
            <v>2.4960599999999999</v>
          </cell>
          <cell r="B308">
            <v>3.3467862599999998E-13</v>
          </cell>
        </row>
        <row r="309">
          <cell r="A309">
            <v>2.4968300000000001</v>
          </cell>
          <cell r="B309">
            <v>3.6133270200000002E-13</v>
          </cell>
        </row>
        <row r="310">
          <cell r="A310">
            <v>2.4968699999999999</v>
          </cell>
          <cell r="B310">
            <v>3.3918024599999999E-13</v>
          </cell>
        </row>
        <row r="311">
          <cell r="A311">
            <v>2.4978799999999999</v>
          </cell>
          <cell r="B311">
            <v>3.444492240000001E-13</v>
          </cell>
        </row>
        <row r="312">
          <cell r="A312">
            <v>2.4989300000000001</v>
          </cell>
          <cell r="B312">
            <v>3.5960414400000001E-13</v>
          </cell>
        </row>
        <row r="313">
          <cell r="A313">
            <v>2.49932</v>
          </cell>
          <cell r="B313">
            <v>3.6433164599999999E-13</v>
          </cell>
        </row>
        <row r="314">
          <cell r="A314">
            <v>2.5000200000000001</v>
          </cell>
          <cell r="B314">
            <v>3.7238009400000002E-13</v>
          </cell>
        </row>
        <row r="315">
          <cell r="A315">
            <v>2.5009199999999998</v>
          </cell>
          <cell r="B315">
            <v>3.8396736E-13</v>
          </cell>
        </row>
        <row r="316">
          <cell r="A316">
            <v>2.5019100000000001</v>
          </cell>
          <cell r="B316">
            <v>3.7280622600000001E-13</v>
          </cell>
        </row>
        <row r="317">
          <cell r="A317">
            <v>2.5028899999999998</v>
          </cell>
          <cell r="B317">
            <v>3.9714220800000012E-13</v>
          </cell>
        </row>
        <row r="318">
          <cell r="A318">
            <v>2.5036800000000001</v>
          </cell>
          <cell r="B318">
            <v>3.8325607199999997E-13</v>
          </cell>
        </row>
        <row r="319">
          <cell r="A319">
            <v>2.5049100000000002</v>
          </cell>
          <cell r="B319">
            <v>4.1107480200000002E-13</v>
          </cell>
        </row>
        <row r="320">
          <cell r="A320">
            <v>2.50596</v>
          </cell>
          <cell r="B320">
            <v>4.3733799E-13</v>
          </cell>
        </row>
        <row r="321">
          <cell r="A321">
            <v>2.5067300000000001</v>
          </cell>
          <cell r="B321">
            <v>4.4840941199999998E-13</v>
          </cell>
        </row>
        <row r="322">
          <cell r="A322">
            <v>2.50793</v>
          </cell>
          <cell r="B322">
            <v>4.5099503999999998E-13</v>
          </cell>
        </row>
        <row r="323">
          <cell r="A323">
            <v>2.5090300000000001</v>
          </cell>
          <cell r="B323">
            <v>4.6100753999999999E-13</v>
          </cell>
        </row>
        <row r="324">
          <cell r="A324">
            <v>2.5103</v>
          </cell>
          <cell r="B324">
            <v>5.0130905400000004E-13</v>
          </cell>
        </row>
        <row r="325">
          <cell r="A325">
            <v>2.5106999999999999</v>
          </cell>
          <cell r="B325">
            <v>4.8322567799999998E-13</v>
          </cell>
        </row>
        <row r="326">
          <cell r="A326">
            <v>2.51302</v>
          </cell>
          <cell r="B326">
            <v>5.5401004799999997E-13</v>
          </cell>
        </row>
        <row r="327">
          <cell r="A327">
            <v>2.51498</v>
          </cell>
          <cell r="B327">
            <v>6.0855013799999993E-13</v>
          </cell>
        </row>
        <row r="328">
          <cell r="A328">
            <v>2.5164300000000002</v>
          </cell>
          <cell r="B328">
            <v>6.6536186400000002E-13</v>
          </cell>
        </row>
        <row r="329">
          <cell r="A329">
            <v>2.5186500000000001</v>
          </cell>
          <cell r="B329">
            <v>7.9209127799999994E-13</v>
          </cell>
        </row>
        <row r="330">
          <cell r="A330">
            <v>2.5207600000000001</v>
          </cell>
          <cell r="B330">
            <v>9.9466257600000017E-13</v>
          </cell>
        </row>
        <row r="331">
          <cell r="A331">
            <v>2.5229300000000001</v>
          </cell>
          <cell r="B331">
            <v>1.3051494E-12</v>
          </cell>
        </row>
        <row r="332">
          <cell r="A332">
            <v>2.5250400000000002</v>
          </cell>
          <cell r="B332">
            <v>1.7446901399999999E-12</v>
          </cell>
        </row>
        <row r="333">
          <cell r="A333">
            <v>2.5269599999999999</v>
          </cell>
          <cell r="B333">
            <v>2.0655547199999999E-12</v>
          </cell>
        </row>
        <row r="334">
          <cell r="A334">
            <v>2.5288499999999998</v>
          </cell>
          <cell r="B334">
            <v>2.0850190199999999E-12</v>
          </cell>
        </row>
        <row r="335">
          <cell r="A335">
            <v>2.5308600000000001</v>
          </cell>
          <cell r="B335">
            <v>1.89678402E-12</v>
          </cell>
        </row>
        <row r="336">
          <cell r="A336">
            <v>2.5329700000000002</v>
          </cell>
          <cell r="B336">
            <v>1.64206602E-12</v>
          </cell>
        </row>
        <row r="337">
          <cell r="A337">
            <v>2.5350000000000001</v>
          </cell>
          <cell r="B337">
            <v>1.45433565E-12</v>
          </cell>
        </row>
        <row r="338">
          <cell r="A338">
            <v>2.5368300000000001</v>
          </cell>
          <cell r="B338">
            <v>1.3286988000000001E-12</v>
          </cell>
        </row>
        <row r="339">
          <cell r="A339">
            <v>2.5392800000000002</v>
          </cell>
          <cell r="B339">
            <v>1.284512436E-12</v>
          </cell>
        </row>
        <row r="340">
          <cell r="A340">
            <v>2.5407999999999999</v>
          </cell>
          <cell r="B340">
            <v>1.2976872840000001E-12</v>
          </cell>
        </row>
        <row r="341">
          <cell r="A341">
            <v>2.5428299999999999</v>
          </cell>
          <cell r="B341">
            <v>1.275417882E-12</v>
          </cell>
        </row>
        <row r="342">
          <cell r="A342">
            <v>2.5448400000000002</v>
          </cell>
          <cell r="B342">
            <v>1.3084334999999999E-12</v>
          </cell>
        </row>
        <row r="343">
          <cell r="A343">
            <v>2.54698</v>
          </cell>
          <cell r="B343">
            <v>1.349850006E-12</v>
          </cell>
        </row>
        <row r="344">
          <cell r="A344">
            <v>2.5490200000000001</v>
          </cell>
          <cell r="B344">
            <v>1.438946838E-12</v>
          </cell>
        </row>
        <row r="345">
          <cell r="A345">
            <v>2.5509400000000002</v>
          </cell>
          <cell r="B345">
            <v>1.4965884000000001E-12</v>
          </cell>
        </row>
        <row r="346">
          <cell r="A346">
            <v>2.5528900000000001</v>
          </cell>
          <cell r="B346">
            <v>1.5849915660000001E-12</v>
          </cell>
        </row>
        <row r="347">
          <cell r="A347">
            <v>2.55497</v>
          </cell>
          <cell r="B347">
            <v>1.67714982E-12</v>
          </cell>
        </row>
        <row r="348">
          <cell r="A348">
            <v>2.55694</v>
          </cell>
          <cell r="B348">
            <v>1.801449E-12</v>
          </cell>
        </row>
        <row r="349">
          <cell r="A349">
            <v>2.55898</v>
          </cell>
          <cell r="B349">
            <v>1.92310488E-12</v>
          </cell>
        </row>
        <row r="350">
          <cell r="A350">
            <v>2.5609500000000001</v>
          </cell>
          <cell r="B350">
            <v>2.0866850999999999E-12</v>
          </cell>
        </row>
        <row r="351">
          <cell r="A351">
            <v>2.5629900000000001</v>
          </cell>
          <cell r="B351">
            <v>2.2935193199999999E-12</v>
          </cell>
        </row>
        <row r="352">
          <cell r="A352">
            <v>2.56494</v>
          </cell>
          <cell r="B352">
            <v>2.4859195199999999E-12</v>
          </cell>
        </row>
        <row r="353">
          <cell r="A353">
            <v>2.56691</v>
          </cell>
          <cell r="B353">
            <v>2.7099431999999991E-12</v>
          </cell>
        </row>
        <row r="354">
          <cell r="A354">
            <v>2.5689799999999998</v>
          </cell>
          <cell r="B354">
            <v>2.9025516599999998E-12</v>
          </cell>
        </row>
        <row r="355">
          <cell r="A355">
            <v>2.5709300000000002</v>
          </cell>
          <cell r="B355">
            <v>3.0180879000000001E-12</v>
          </cell>
        </row>
        <row r="356">
          <cell r="A356">
            <v>2.5729700000000002</v>
          </cell>
          <cell r="B356">
            <v>3.1579745399999998E-12</v>
          </cell>
        </row>
        <row r="357">
          <cell r="A357">
            <v>2.5749300000000002</v>
          </cell>
          <cell r="B357">
            <v>3.2643793800000002E-12</v>
          </cell>
        </row>
        <row r="358">
          <cell r="A358">
            <v>2.5767699999999998</v>
          </cell>
          <cell r="B358">
            <v>3.3530180400000002E-12</v>
          </cell>
        </row>
        <row r="359">
          <cell r="A359">
            <v>2.5789499999999999</v>
          </cell>
          <cell r="B359">
            <v>3.3741163799999999E-12</v>
          </cell>
        </row>
        <row r="360">
          <cell r="A360">
            <v>2.5808200000000001</v>
          </cell>
          <cell r="B360">
            <v>3.4026159600000001E-12</v>
          </cell>
        </row>
        <row r="361">
          <cell r="A361">
            <v>2.5829800000000001</v>
          </cell>
          <cell r="B361">
            <v>3.3784738200000002E-12</v>
          </cell>
        </row>
        <row r="362">
          <cell r="A362">
            <v>2.5849799999999998</v>
          </cell>
          <cell r="B362">
            <v>3.3620052599999999E-12</v>
          </cell>
        </row>
        <row r="363">
          <cell r="A363">
            <v>2.58683</v>
          </cell>
          <cell r="B363">
            <v>3.3162841800000011E-12</v>
          </cell>
        </row>
        <row r="364">
          <cell r="A364">
            <v>2.5889700000000002</v>
          </cell>
          <cell r="B364">
            <v>3.2938561799999999E-12</v>
          </cell>
        </row>
        <row r="365">
          <cell r="A365">
            <v>2.59077</v>
          </cell>
          <cell r="B365">
            <v>3.2560649999999998E-12</v>
          </cell>
        </row>
        <row r="366">
          <cell r="A366">
            <v>2.5930200000000001</v>
          </cell>
          <cell r="B366">
            <v>3.22727706E-12</v>
          </cell>
        </row>
        <row r="367">
          <cell r="A367">
            <v>2.5949800000000001</v>
          </cell>
          <cell r="B367">
            <v>3.18458376E-12</v>
          </cell>
        </row>
        <row r="368">
          <cell r="A368">
            <v>2.5968100000000001</v>
          </cell>
          <cell r="B368">
            <v>3.0187927800000001E-12</v>
          </cell>
        </row>
        <row r="369">
          <cell r="A369">
            <v>2.5977999999999999</v>
          </cell>
          <cell r="B369">
            <v>2.87977122E-12</v>
          </cell>
        </row>
        <row r="370">
          <cell r="A370">
            <v>2.59911</v>
          </cell>
          <cell r="B370">
            <v>2.6684193600000002E-12</v>
          </cell>
        </row>
        <row r="371">
          <cell r="A371">
            <v>2.59998</v>
          </cell>
          <cell r="B371">
            <v>2.5473562200000002E-12</v>
          </cell>
        </row>
        <row r="372">
          <cell r="A372">
            <v>2.6020799999999999</v>
          </cell>
          <cell r="B372">
            <v>2.1802098600000001E-12</v>
          </cell>
        </row>
        <row r="373">
          <cell r="A373">
            <v>2.6036700000000002</v>
          </cell>
          <cell r="B373">
            <v>1.9565386199999998E-12</v>
          </cell>
        </row>
        <row r="374">
          <cell r="A374">
            <v>2.6057700000000001</v>
          </cell>
          <cell r="B374">
            <v>1.72798128E-12</v>
          </cell>
        </row>
        <row r="375">
          <cell r="A375">
            <v>2.6080299999999998</v>
          </cell>
          <cell r="B375">
            <v>1.5171885180000001E-12</v>
          </cell>
        </row>
        <row r="376">
          <cell r="A376">
            <v>2.60988</v>
          </cell>
          <cell r="B376">
            <v>1.4017467960000001E-12</v>
          </cell>
        </row>
        <row r="377">
          <cell r="A377">
            <v>2.6145399999999999</v>
          </cell>
          <cell r="B377">
            <v>1.17928026E-12</v>
          </cell>
        </row>
        <row r="378">
          <cell r="A378">
            <v>2.6199599999999998</v>
          </cell>
          <cell r="B378">
            <v>9.8661252599999999E-13</v>
          </cell>
        </row>
        <row r="379">
          <cell r="A379">
            <v>2.6244200000000002</v>
          </cell>
          <cell r="B379">
            <v>8.73897408E-13</v>
          </cell>
        </row>
        <row r="380">
          <cell r="A380">
            <v>2.6294300000000002</v>
          </cell>
          <cell r="B380">
            <v>7.9171801200000006E-13</v>
          </cell>
        </row>
        <row r="381">
          <cell r="A381">
            <v>2.63504</v>
          </cell>
          <cell r="B381">
            <v>7.2174745800000002E-13</v>
          </cell>
        </row>
        <row r="382">
          <cell r="A382">
            <v>2.63958</v>
          </cell>
          <cell r="B382">
            <v>6.7833485999999996E-13</v>
          </cell>
        </row>
        <row r="383">
          <cell r="A383">
            <v>2.6448700000000001</v>
          </cell>
          <cell r="B383">
            <v>6.4839828600000011E-13</v>
          </cell>
        </row>
        <row r="384">
          <cell r="A384">
            <v>2.6494</v>
          </cell>
          <cell r="B384">
            <v>6.1474667399999991E-13</v>
          </cell>
        </row>
        <row r="385">
          <cell r="A385">
            <v>2.6519300000000001</v>
          </cell>
          <cell r="B385">
            <v>6.4742106600000008E-13</v>
          </cell>
        </row>
        <row r="386">
          <cell r="A386">
            <v>2.6539299999999999</v>
          </cell>
          <cell r="B386">
            <v>6.5339492400000005E-13</v>
          </cell>
        </row>
        <row r="387">
          <cell r="A387">
            <v>2.6557400000000002</v>
          </cell>
          <cell r="B387">
            <v>6.7896444600000004E-13</v>
          </cell>
        </row>
        <row r="388">
          <cell r="A388">
            <v>2.6575700000000002</v>
          </cell>
          <cell r="B388">
            <v>6.81824016E-13</v>
          </cell>
        </row>
        <row r="389">
          <cell r="A389">
            <v>2.6598199999999999</v>
          </cell>
          <cell r="B389">
            <v>6.9585753600000007E-13</v>
          </cell>
        </row>
        <row r="390">
          <cell r="A390">
            <v>2.6616499999999998</v>
          </cell>
          <cell r="B390">
            <v>7.0912049399999999E-13</v>
          </cell>
        </row>
        <row r="391">
          <cell r="A391">
            <v>2.66391</v>
          </cell>
          <cell r="B391">
            <v>7.0203004200000007E-13</v>
          </cell>
        </row>
        <row r="392">
          <cell r="A392">
            <v>2.66615</v>
          </cell>
          <cell r="B392">
            <v>7.3565281800000004E-13</v>
          </cell>
        </row>
        <row r="393">
          <cell r="A393">
            <v>2.6680299999999999</v>
          </cell>
          <cell r="B393">
            <v>7.0913811600000006E-13</v>
          </cell>
        </row>
        <row r="394">
          <cell r="A394">
            <v>2.6701800000000002</v>
          </cell>
          <cell r="B394">
            <v>7.09432884E-13</v>
          </cell>
        </row>
        <row r="395">
          <cell r="A395">
            <v>2.6716000000000002</v>
          </cell>
          <cell r="B395">
            <v>6.9464482200000001E-13</v>
          </cell>
        </row>
        <row r="396">
          <cell r="A396">
            <v>2.6738200000000001</v>
          </cell>
          <cell r="B396">
            <v>6.617653739999999E-13</v>
          </cell>
        </row>
        <row r="397">
          <cell r="A397">
            <v>2.6756799999999998</v>
          </cell>
          <cell r="B397">
            <v>6.5984938199999998E-13</v>
          </cell>
        </row>
        <row r="398">
          <cell r="A398">
            <v>2.6779199999999999</v>
          </cell>
          <cell r="B398">
            <v>6.6772481400000001E-13</v>
          </cell>
        </row>
        <row r="399">
          <cell r="A399">
            <v>2.6846999999999999</v>
          </cell>
          <cell r="B399">
            <v>7.4371408200000008E-13</v>
          </cell>
        </row>
        <row r="400">
          <cell r="A400">
            <v>2.6896499999999999</v>
          </cell>
          <cell r="B400">
            <v>8.1249755399999999E-13</v>
          </cell>
        </row>
        <row r="401">
          <cell r="A401">
            <v>2.6947100000000002</v>
          </cell>
          <cell r="B401">
            <v>9.4935801600000006E-13</v>
          </cell>
        </row>
        <row r="402">
          <cell r="A402">
            <v>2.6979000000000002</v>
          </cell>
          <cell r="B402">
            <v>1.031995584E-12</v>
          </cell>
        </row>
        <row r="403">
          <cell r="A403">
            <v>2.6998500000000001</v>
          </cell>
          <cell r="B403">
            <v>1.1027286900000001E-12</v>
          </cell>
        </row>
        <row r="404">
          <cell r="A404">
            <v>2.70295</v>
          </cell>
          <cell r="B404">
            <v>1.218524454E-12</v>
          </cell>
        </row>
        <row r="405">
          <cell r="A405">
            <v>2.7039</v>
          </cell>
          <cell r="B405">
            <v>1.2795494399999999E-12</v>
          </cell>
        </row>
        <row r="406">
          <cell r="A406">
            <v>2.7050000000000001</v>
          </cell>
          <cell r="B406">
            <v>1.3166821979999999E-12</v>
          </cell>
        </row>
        <row r="407">
          <cell r="A407">
            <v>2.7059099999999998</v>
          </cell>
          <cell r="B407">
            <v>1.38411198E-12</v>
          </cell>
        </row>
        <row r="408">
          <cell r="A408">
            <v>2.7065199999999998</v>
          </cell>
          <cell r="B408">
            <v>1.421039682E-12</v>
          </cell>
        </row>
        <row r="409">
          <cell r="A409">
            <v>2.7069999999999999</v>
          </cell>
          <cell r="B409">
            <v>1.4789984400000001E-12</v>
          </cell>
        </row>
        <row r="410">
          <cell r="A410">
            <v>2.7073700000000001</v>
          </cell>
          <cell r="B410">
            <v>1.4937977159999999E-12</v>
          </cell>
        </row>
        <row r="411">
          <cell r="A411">
            <v>2.7075900000000002</v>
          </cell>
          <cell r="B411">
            <v>1.5067578960000001E-12</v>
          </cell>
        </row>
        <row r="412">
          <cell r="A412">
            <v>2.70791</v>
          </cell>
          <cell r="B412">
            <v>1.5352670880000001E-12</v>
          </cell>
        </row>
        <row r="413">
          <cell r="A413">
            <v>2.7083699999999999</v>
          </cell>
          <cell r="B413">
            <v>1.537822278E-12</v>
          </cell>
        </row>
        <row r="414">
          <cell r="A414">
            <v>2.7084100000000002</v>
          </cell>
          <cell r="B414">
            <v>1.5983186040000001E-12</v>
          </cell>
        </row>
        <row r="415">
          <cell r="A415">
            <v>2.7085300000000001</v>
          </cell>
          <cell r="B415">
            <v>1.6100580600000001E-12</v>
          </cell>
        </row>
        <row r="416">
          <cell r="A416">
            <v>2.70871</v>
          </cell>
          <cell r="B416">
            <v>1.65066876E-12</v>
          </cell>
        </row>
        <row r="417">
          <cell r="A417">
            <v>2.7088899999999998</v>
          </cell>
          <cell r="B417">
            <v>1.64442096E-12</v>
          </cell>
        </row>
        <row r="418">
          <cell r="A418">
            <v>2.70892</v>
          </cell>
          <cell r="B418">
            <v>1.6472565E-12</v>
          </cell>
        </row>
        <row r="419">
          <cell r="A419">
            <v>2.70926</v>
          </cell>
          <cell r="B419">
            <v>1.6385736599999999E-12</v>
          </cell>
        </row>
        <row r="420">
          <cell r="A420">
            <v>2.70953</v>
          </cell>
          <cell r="B420">
            <v>1.6742181599999999E-12</v>
          </cell>
        </row>
        <row r="421">
          <cell r="A421">
            <v>2.7095500000000001</v>
          </cell>
          <cell r="B421">
            <v>1.74203082E-12</v>
          </cell>
        </row>
        <row r="422">
          <cell r="A422">
            <v>2.70994</v>
          </cell>
          <cell r="B422">
            <v>1.69727094E-12</v>
          </cell>
        </row>
        <row r="423">
          <cell r="A423">
            <v>2.7100300000000002</v>
          </cell>
          <cell r="B423">
            <v>1.72125288E-12</v>
          </cell>
        </row>
        <row r="424">
          <cell r="A424">
            <v>2.7104900000000001</v>
          </cell>
          <cell r="B424">
            <v>1.7195066999999999E-12</v>
          </cell>
        </row>
        <row r="425">
          <cell r="A425">
            <v>2.7109899999999998</v>
          </cell>
          <cell r="B425">
            <v>1.7770185E-12</v>
          </cell>
        </row>
        <row r="426">
          <cell r="A426">
            <v>2.7114199999999999</v>
          </cell>
          <cell r="B426">
            <v>1.8172287E-12</v>
          </cell>
        </row>
        <row r="427">
          <cell r="A427">
            <v>2.7118600000000002</v>
          </cell>
          <cell r="B427">
            <v>1.8365167799999999E-12</v>
          </cell>
        </row>
        <row r="428">
          <cell r="A428">
            <v>2.7119200000000001</v>
          </cell>
          <cell r="B428">
            <v>1.92169512E-12</v>
          </cell>
        </row>
        <row r="429">
          <cell r="A429">
            <v>2.7123599999999999</v>
          </cell>
          <cell r="B429">
            <v>2.00969298E-12</v>
          </cell>
        </row>
        <row r="430">
          <cell r="A430">
            <v>2.7130200000000002</v>
          </cell>
          <cell r="B430">
            <v>1.9893956399999998E-12</v>
          </cell>
        </row>
        <row r="431">
          <cell r="A431">
            <v>2.7134800000000001</v>
          </cell>
          <cell r="B431">
            <v>2.0247197400000001E-12</v>
          </cell>
        </row>
        <row r="432">
          <cell r="A432">
            <v>2.71393</v>
          </cell>
          <cell r="B432">
            <v>2.0591787599999999E-12</v>
          </cell>
        </row>
        <row r="433">
          <cell r="A433">
            <v>2.71393</v>
          </cell>
          <cell r="B433">
            <v>1.9926957599999998E-12</v>
          </cell>
        </row>
        <row r="434">
          <cell r="A434">
            <v>2.7145199999999998</v>
          </cell>
          <cell r="B434">
            <v>2.1093694200000002E-12</v>
          </cell>
        </row>
        <row r="435">
          <cell r="A435">
            <v>2.7148400000000001</v>
          </cell>
          <cell r="B435">
            <v>2.1791044799999999E-12</v>
          </cell>
        </row>
        <row r="436">
          <cell r="A436">
            <v>2.7155499999999999</v>
          </cell>
          <cell r="B436">
            <v>2.2278052799999999E-12</v>
          </cell>
        </row>
        <row r="437">
          <cell r="A437">
            <v>2.7159599999999999</v>
          </cell>
          <cell r="B437">
            <v>2.1934263599999999E-12</v>
          </cell>
        </row>
        <row r="438">
          <cell r="A438">
            <v>2.7160500000000001</v>
          </cell>
          <cell r="B438">
            <v>2.284452E-12</v>
          </cell>
        </row>
        <row r="439">
          <cell r="A439">
            <v>2.7164899999999998</v>
          </cell>
          <cell r="B439">
            <v>2.2875758999999999E-12</v>
          </cell>
        </row>
        <row r="440">
          <cell r="A440">
            <v>2.71699</v>
          </cell>
          <cell r="B440">
            <v>2.34087444E-12</v>
          </cell>
        </row>
        <row r="441">
          <cell r="A441">
            <v>2.7174200000000002</v>
          </cell>
          <cell r="B441">
            <v>2.4354404999999999E-12</v>
          </cell>
        </row>
        <row r="442">
          <cell r="A442">
            <v>2.7178599999999999</v>
          </cell>
          <cell r="B442">
            <v>2.35904112E-12</v>
          </cell>
        </row>
        <row r="443">
          <cell r="A443">
            <v>2.7179000000000002</v>
          </cell>
          <cell r="B443">
            <v>2.4487210800000001E-12</v>
          </cell>
        </row>
        <row r="444">
          <cell r="A444">
            <v>2.7179500000000001</v>
          </cell>
          <cell r="B444">
            <v>2.42757468E-12</v>
          </cell>
        </row>
        <row r="445">
          <cell r="A445">
            <v>2.71854</v>
          </cell>
          <cell r="B445">
            <v>2.4685538400000001E-12</v>
          </cell>
        </row>
        <row r="446">
          <cell r="A446">
            <v>2.7189800000000002</v>
          </cell>
          <cell r="B446">
            <v>2.5013307599999999E-12</v>
          </cell>
        </row>
        <row r="447">
          <cell r="A447">
            <v>2.7189999999999999</v>
          </cell>
          <cell r="B447">
            <v>2.4877938600000001E-12</v>
          </cell>
        </row>
        <row r="448">
          <cell r="A448">
            <v>2.7195499999999999</v>
          </cell>
          <cell r="B448">
            <v>2.46837762E-12</v>
          </cell>
        </row>
        <row r="449">
          <cell r="A449">
            <v>2.7197300000000002</v>
          </cell>
          <cell r="B449">
            <v>2.4802003799999999E-12</v>
          </cell>
        </row>
        <row r="450">
          <cell r="A450">
            <v>2.7198699999999998</v>
          </cell>
          <cell r="B450">
            <v>2.5422778800000002E-12</v>
          </cell>
        </row>
        <row r="451">
          <cell r="A451">
            <v>2.7200899999999999</v>
          </cell>
          <cell r="B451">
            <v>2.5793802E-12</v>
          </cell>
        </row>
        <row r="452">
          <cell r="A452">
            <v>2.7202500000000001</v>
          </cell>
          <cell r="B452">
            <v>2.4820106400000001E-12</v>
          </cell>
        </row>
        <row r="453">
          <cell r="A453">
            <v>2.7210299999999998</v>
          </cell>
          <cell r="B453">
            <v>2.5325217E-12</v>
          </cell>
        </row>
        <row r="454">
          <cell r="A454">
            <v>2.7219699999999998</v>
          </cell>
          <cell r="B454">
            <v>2.4466705200000002E-12</v>
          </cell>
        </row>
        <row r="455">
          <cell r="A455">
            <v>2.72201</v>
          </cell>
          <cell r="B455">
            <v>2.5264501199999998E-12</v>
          </cell>
        </row>
        <row r="456">
          <cell r="A456">
            <v>2.7229999999999999</v>
          </cell>
          <cell r="B456">
            <v>2.4069088799999999E-12</v>
          </cell>
        </row>
        <row r="457">
          <cell r="A457">
            <v>2.72377</v>
          </cell>
          <cell r="B457">
            <v>2.32320438E-12</v>
          </cell>
        </row>
        <row r="458">
          <cell r="A458">
            <v>2.7240199999999999</v>
          </cell>
          <cell r="B458">
            <v>2.2588199999999999E-12</v>
          </cell>
        </row>
        <row r="459">
          <cell r="A459">
            <v>2.7250299999999998</v>
          </cell>
          <cell r="B459">
            <v>2.1364111799999999E-12</v>
          </cell>
        </row>
        <row r="460">
          <cell r="A460">
            <v>2.7259699999999998</v>
          </cell>
          <cell r="B460">
            <v>2.0048709599999999E-12</v>
          </cell>
        </row>
        <row r="461">
          <cell r="A461">
            <v>2.7269299999999999</v>
          </cell>
          <cell r="B461">
            <v>1.8532576799999998E-12</v>
          </cell>
        </row>
        <row r="462">
          <cell r="A462">
            <v>2.7277499999999999</v>
          </cell>
          <cell r="B462">
            <v>1.68427872E-12</v>
          </cell>
        </row>
        <row r="463">
          <cell r="A463">
            <v>2.7280500000000001</v>
          </cell>
          <cell r="B463">
            <v>1.6476730200000001E-12</v>
          </cell>
        </row>
        <row r="464">
          <cell r="A464">
            <v>2.7290100000000002</v>
          </cell>
          <cell r="B464">
            <v>1.4994079199999999E-12</v>
          </cell>
        </row>
        <row r="465">
          <cell r="A465">
            <v>2.7300800000000001</v>
          </cell>
          <cell r="B465">
            <v>1.376407962E-12</v>
          </cell>
        </row>
        <row r="466">
          <cell r="A466">
            <v>2.7310400000000001</v>
          </cell>
          <cell r="B466">
            <v>1.2159900899999999E-12</v>
          </cell>
        </row>
        <row r="467">
          <cell r="A467">
            <v>2.7314600000000002</v>
          </cell>
          <cell r="B467">
            <v>1.159186374E-12</v>
          </cell>
        </row>
        <row r="468">
          <cell r="A468">
            <v>2.73184</v>
          </cell>
          <cell r="B468">
            <v>1.141836714E-12</v>
          </cell>
        </row>
        <row r="469">
          <cell r="A469">
            <v>2.7319100000000001</v>
          </cell>
          <cell r="B469">
            <v>1.1172428100000001E-12</v>
          </cell>
        </row>
        <row r="470">
          <cell r="A470">
            <v>2.7320000000000002</v>
          </cell>
          <cell r="B470">
            <v>1.099779408E-12</v>
          </cell>
        </row>
        <row r="471">
          <cell r="A471">
            <v>2.7325300000000001</v>
          </cell>
          <cell r="B471">
            <v>1.055274246E-12</v>
          </cell>
        </row>
        <row r="472">
          <cell r="A472">
            <v>2.7328999999999999</v>
          </cell>
          <cell r="B472">
            <v>1.0083036059999999E-12</v>
          </cell>
        </row>
        <row r="473">
          <cell r="A473">
            <v>2.7334700000000001</v>
          </cell>
          <cell r="B473">
            <v>9.6691914000000032E-13</v>
          </cell>
        </row>
        <row r="474">
          <cell r="A474">
            <v>2.7338800000000001</v>
          </cell>
          <cell r="B474">
            <v>9.8421913800000011E-13</v>
          </cell>
        </row>
        <row r="475">
          <cell r="A475">
            <v>2.73407</v>
          </cell>
          <cell r="B475">
            <v>9.03918888E-13</v>
          </cell>
        </row>
        <row r="476">
          <cell r="A476">
            <v>2.7342300000000002</v>
          </cell>
          <cell r="B476">
            <v>8.3203554600000014E-13</v>
          </cell>
        </row>
        <row r="477">
          <cell r="A477">
            <v>2.7343899999999999</v>
          </cell>
          <cell r="B477">
            <v>8.2044507599999996E-13</v>
          </cell>
        </row>
        <row r="478">
          <cell r="A478">
            <v>2.7347299999999999</v>
          </cell>
          <cell r="B478">
            <v>8.3180966400000003E-13</v>
          </cell>
        </row>
        <row r="479">
          <cell r="A479">
            <v>2.7348400000000002</v>
          </cell>
          <cell r="B479">
            <v>8.1928843200000002E-13</v>
          </cell>
        </row>
        <row r="480">
          <cell r="A480">
            <v>2.7349399999999999</v>
          </cell>
          <cell r="B480">
            <v>8.6955598799999997E-13</v>
          </cell>
        </row>
        <row r="481">
          <cell r="A481">
            <v>2.7349999999999999</v>
          </cell>
          <cell r="B481">
            <v>8.2114995599999997E-13</v>
          </cell>
        </row>
        <row r="482">
          <cell r="A482">
            <v>2.7353200000000002</v>
          </cell>
          <cell r="B482">
            <v>8.1745093800000004E-13</v>
          </cell>
        </row>
        <row r="483">
          <cell r="A483">
            <v>2.7354400000000001</v>
          </cell>
          <cell r="B483">
            <v>8.2292176800000003E-13</v>
          </cell>
        </row>
        <row r="484">
          <cell r="A484">
            <v>2.7354799999999999</v>
          </cell>
          <cell r="B484">
            <v>7.74669528E-13</v>
          </cell>
        </row>
        <row r="485">
          <cell r="A485">
            <v>2.7358099999999999</v>
          </cell>
          <cell r="B485">
            <v>7.855374960000001E-13</v>
          </cell>
        </row>
        <row r="486">
          <cell r="A486">
            <v>2.7358699999999998</v>
          </cell>
          <cell r="B486">
            <v>8.0123389199999979E-13</v>
          </cell>
        </row>
        <row r="487">
          <cell r="A487">
            <v>2.7360099999999998</v>
          </cell>
          <cell r="B487">
            <v>7.410547620000001E-13</v>
          </cell>
        </row>
        <row r="488">
          <cell r="A488">
            <v>2.7362199999999999</v>
          </cell>
          <cell r="B488">
            <v>8.1585694799999994E-13</v>
          </cell>
        </row>
        <row r="489">
          <cell r="A489">
            <v>2.7363599999999999</v>
          </cell>
          <cell r="B489">
            <v>7.2400787999999999E-13</v>
          </cell>
        </row>
        <row r="490">
          <cell r="A490">
            <v>2.7365200000000001</v>
          </cell>
          <cell r="B490">
            <v>8.4256549200000009E-13</v>
          </cell>
        </row>
        <row r="491">
          <cell r="A491">
            <v>2.73672</v>
          </cell>
          <cell r="B491">
            <v>7.3633366800000008E-13</v>
          </cell>
        </row>
        <row r="492">
          <cell r="A492">
            <v>2.7369500000000002</v>
          </cell>
          <cell r="B492">
            <v>7.3957291200000003E-13</v>
          </cell>
        </row>
        <row r="493">
          <cell r="A493">
            <v>2.7369500000000002</v>
          </cell>
          <cell r="B493">
            <v>7.5755536200000002E-13</v>
          </cell>
        </row>
        <row r="494">
          <cell r="A494">
            <v>2.73739</v>
          </cell>
          <cell r="B494">
            <v>7.0557046200000007E-13</v>
          </cell>
        </row>
        <row r="495">
          <cell r="A495">
            <v>2.7374299999999998</v>
          </cell>
          <cell r="B495">
            <v>6.7917430800000003E-13</v>
          </cell>
        </row>
        <row r="496">
          <cell r="A496">
            <v>2.7380300000000002</v>
          </cell>
          <cell r="B496">
            <v>6.9280892999999998E-13</v>
          </cell>
        </row>
        <row r="497">
          <cell r="A497">
            <v>2.7383500000000001</v>
          </cell>
          <cell r="B497">
            <v>6.2997688800000001E-13</v>
          </cell>
        </row>
        <row r="498">
          <cell r="A498">
            <v>2.7383700000000002</v>
          </cell>
          <cell r="B498">
            <v>6.2795836799999997E-13</v>
          </cell>
        </row>
        <row r="499">
          <cell r="A499">
            <v>2.7388499999999998</v>
          </cell>
          <cell r="B499">
            <v>6.0296716800000001E-13</v>
          </cell>
        </row>
        <row r="500">
          <cell r="A500">
            <v>2.7389399999999999</v>
          </cell>
          <cell r="B500">
            <v>6.1049656800000004E-13</v>
          </cell>
        </row>
        <row r="501">
          <cell r="A501">
            <v>2.7391299999999998</v>
          </cell>
          <cell r="B501">
            <v>5.8744058399999981E-13</v>
          </cell>
        </row>
        <row r="502">
          <cell r="A502">
            <v>2.7393100000000001</v>
          </cell>
          <cell r="B502">
            <v>5.7091595399999991E-13</v>
          </cell>
        </row>
        <row r="503">
          <cell r="A503">
            <v>2.7393299999999998</v>
          </cell>
          <cell r="B503">
            <v>6.7339589399999998E-13</v>
          </cell>
        </row>
        <row r="504">
          <cell r="A504">
            <v>2.7395200000000002</v>
          </cell>
          <cell r="B504">
            <v>5.7395014199999993E-13</v>
          </cell>
        </row>
        <row r="505">
          <cell r="A505">
            <v>2.7398099999999999</v>
          </cell>
          <cell r="B505">
            <v>5.5652679000000004E-13</v>
          </cell>
        </row>
        <row r="506">
          <cell r="A506">
            <v>2.7399499999999999</v>
          </cell>
          <cell r="B506">
            <v>5.8319528399999999E-13</v>
          </cell>
        </row>
        <row r="507">
          <cell r="A507">
            <v>2.7403</v>
          </cell>
          <cell r="B507">
            <v>5.5951131600000025E-13</v>
          </cell>
        </row>
        <row r="508">
          <cell r="A508">
            <v>2.7406899999999998</v>
          </cell>
          <cell r="B508">
            <v>5.5924218000000003E-13</v>
          </cell>
        </row>
        <row r="509">
          <cell r="A509">
            <v>2.74078</v>
          </cell>
          <cell r="B509">
            <v>5.4212801400000005E-13</v>
          </cell>
        </row>
        <row r="510">
          <cell r="A510">
            <v>2.7412100000000001</v>
          </cell>
          <cell r="B510">
            <v>5.5232474400000002E-13</v>
          </cell>
        </row>
        <row r="511">
          <cell r="A511">
            <v>2.7414000000000001</v>
          </cell>
          <cell r="B511">
            <v>5.0053048200000004E-13</v>
          </cell>
        </row>
        <row r="512">
          <cell r="A512">
            <v>2.7416700000000001</v>
          </cell>
          <cell r="B512">
            <v>5.3070575400000001E-13</v>
          </cell>
        </row>
        <row r="513">
          <cell r="A513">
            <v>2.7418800000000001</v>
          </cell>
          <cell r="B513">
            <v>4.8914667000000005E-13</v>
          </cell>
        </row>
        <row r="514">
          <cell r="A514">
            <v>2.7419899999999999</v>
          </cell>
          <cell r="B514">
            <v>5.41048266E-13</v>
          </cell>
        </row>
        <row r="515">
          <cell r="A515">
            <v>2.74234</v>
          </cell>
          <cell r="B515">
            <v>4.7771319600000005E-13</v>
          </cell>
        </row>
        <row r="516">
          <cell r="A516">
            <v>2.7425199999999998</v>
          </cell>
          <cell r="B516">
            <v>5.3285884200000001E-13</v>
          </cell>
        </row>
        <row r="517">
          <cell r="A517">
            <v>2.7425199999999998</v>
          </cell>
          <cell r="B517">
            <v>5.2617369600000001E-13</v>
          </cell>
        </row>
        <row r="518">
          <cell r="A518">
            <v>2.74282</v>
          </cell>
          <cell r="B518">
            <v>4.9402476000000005E-13</v>
          </cell>
        </row>
        <row r="519">
          <cell r="A519">
            <v>2.7428900000000001</v>
          </cell>
          <cell r="B519">
            <v>4.9758760800000008E-13</v>
          </cell>
        </row>
        <row r="520">
          <cell r="A520">
            <v>2.7432300000000001</v>
          </cell>
          <cell r="B520">
            <v>5.0254419600000002E-13</v>
          </cell>
        </row>
        <row r="521">
          <cell r="A521">
            <v>2.7437800000000001</v>
          </cell>
          <cell r="B521">
            <v>4.9994094599999996E-13</v>
          </cell>
        </row>
        <row r="522">
          <cell r="A522">
            <v>2.74532</v>
          </cell>
          <cell r="B522">
            <v>4.3715215799999999E-13</v>
          </cell>
        </row>
        <row r="523">
          <cell r="A523">
            <v>2.74559</v>
          </cell>
          <cell r="B523">
            <v>4.4831969999999998E-13</v>
          </cell>
        </row>
        <row r="524">
          <cell r="A524">
            <v>2.74594</v>
          </cell>
          <cell r="B524">
            <v>4.3790990400000012E-13</v>
          </cell>
        </row>
        <row r="525">
          <cell r="A525">
            <v>2.7459600000000002</v>
          </cell>
          <cell r="B525">
            <v>4.6184538600000001E-13</v>
          </cell>
        </row>
        <row r="526">
          <cell r="A526">
            <v>2.7477999999999998</v>
          </cell>
          <cell r="B526">
            <v>4.6375657200000007E-13</v>
          </cell>
        </row>
        <row r="527">
          <cell r="A527">
            <v>2.74796</v>
          </cell>
          <cell r="B527">
            <v>4.2953144400000001E-13</v>
          </cell>
        </row>
        <row r="528">
          <cell r="A528">
            <v>2.7498900000000002</v>
          </cell>
          <cell r="B528">
            <v>4.4380205999999999E-13</v>
          </cell>
        </row>
        <row r="529">
          <cell r="A529">
            <v>2.7498900000000002</v>
          </cell>
          <cell r="B529">
            <v>4.6544027399999997E-13</v>
          </cell>
        </row>
        <row r="530">
          <cell r="A530">
            <v>2.7514699999999999</v>
          </cell>
          <cell r="B530">
            <v>4.3829438400000001E-13</v>
          </cell>
        </row>
        <row r="531">
          <cell r="A531">
            <v>2.7519800000000001</v>
          </cell>
          <cell r="B531">
            <v>4.7287195200000004E-13</v>
          </cell>
        </row>
        <row r="532">
          <cell r="A532">
            <v>2.7539099999999999</v>
          </cell>
          <cell r="B532">
            <v>4.234005900000001E-13</v>
          </cell>
        </row>
        <row r="533">
          <cell r="A533">
            <v>2.7539099999999999</v>
          </cell>
          <cell r="B533">
            <v>4.7027991600000003E-13</v>
          </cell>
        </row>
        <row r="534">
          <cell r="A534">
            <v>2.7557200000000002</v>
          </cell>
          <cell r="B534">
            <v>4.34268558E-13</v>
          </cell>
        </row>
        <row r="535">
          <cell r="A535">
            <v>2.7578100000000001</v>
          </cell>
          <cell r="B535">
            <v>5.0252817600000001E-13</v>
          </cell>
        </row>
        <row r="536">
          <cell r="A536">
            <v>2.75793</v>
          </cell>
          <cell r="B536">
            <v>4.5302156999999998E-13</v>
          </cell>
        </row>
        <row r="537">
          <cell r="A537">
            <v>2.75848</v>
          </cell>
          <cell r="B537">
            <v>4.3941258000000001E-13</v>
          </cell>
        </row>
        <row r="538">
          <cell r="A538">
            <v>2.7588900000000001</v>
          </cell>
          <cell r="B538">
            <v>4.8870772200000004E-13</v>
          </cell>
        </row>
        <row r="539">
          <cell r="A539">
            <v>2.7592599999999998</v>
          </cell>
          <cell r="B539">
            <v>4.7347270199999998E-13</v>
          </cell>
        </row>
        <row r="540">
          <cell r="A540">
            <v>2.7603900000000001</v>
          </cell>
          <cell r="B540">
            <v>4.8391774199999999E-13</v>
          </cell>
        </row>
        <row r="541">
          <cell r="A541">
            <v>2.7608700000000002</v>
          </cell>
          <cell r="B541">
            <v>5.14431036E-13</v>
          </cell>
        </row>
        <row r="542">
          <cell r="A542">
            <v>2.7613799999999999</v>
          </cell>
          <cell r="B542">
            <v>4.9505644800000005E-13</v>
          </cell>
        </row>
        <row r="543">
          <cell r="A543">
            <v>2.7618200000000002</v>
          </cell>
          <cell r="B543">
            <v>5.1726977999999999E-13</v>
          </cell>
        </row>
        <row r="544">
          <cell r="A544">
            <v>2.76193</v>
          </cell>
          <cell r="B544">
            <v>4.8357010800000003E-13</v>
          </cell>
        </row>
        <row r="545">
          <cell r="A545">
            <v>2.7628499999999998</v>
          </cell>
          <cell r="B545">
            <v>4.8247914600000002E-13</v>
          </cell>
        </row>
        <row r="546">
          <cell r="A546">
            <v>2.7638400000000001</v>
          </cell>
          <cell r="B546">
            <v>5.3965933199999994E-13</v>
          </cell>
        </row>
        <row r="547">
          <cell r="A547">
            <v>2.7640500000000001</v>
          </cell>
          <cell r="B547">
            <v>4.5843312600000005E-13</v>
          </cell>
        </row>
        <row r="548">
          <cell r="A548">
            <v>2.7658200000000002</v>
          </cell>
          <cell r="B548">
            <v>5.2308504000000003E-13</v>
          </cell>
        </row>
        <row r="549">
          <cell r="A549">
            <v>2.7659400000000001</v>
          </cell>
          <cell r="B549">
            <v>5.4254453400000003E-13</v>
          </cell>
        </row>
        <row r="550">
          <cell r="A550">
            <v>2.7677100000000001</v>
          </cell>
          <cell r="B550">
            <v>5.6864592000000003E-13</v>
          </cell>
        </row>
        <row r="551">
          <cell r="A551">
            <v>2.7696200000000002</v>
          </cell>
          <cell r="B551">
            <v>5.5938636E-13</v>
          </cell>
        </row>
        <row r="552">
          <cell r="A552">
            <v>2.7698499999999999</v>
          </cell>
          <cell r="B552">
            <v>5.7729832200000001E-13</v>
          </cell>
        </row>
        <row r="553">
          <cell r="A553">
            <v>2.7718600000000002</v>
          </cell>
          <cell r="B553">
            <v>5.7313792800000004E-13</v>
          </cell>
        </row>
        <row r="554">
          <cell r="A554">
            <v>2.7745299999999999</v>
          </cell>
          <cell r="B554">
            <v>5.9002781400000006E-13</v>
          </cell>
        </row>
        <row r="555">
          <cell r="A555">
            <v>2.77589</v>
          </cell>
          <cell r="B555">
            <v>6.2555857200000009E-13</v>
          </cell>
        </row>
        <row r="556">
          <cell r="A556">
            <v>2.7797499999999999</v>
          </cell>
          <cell r="B556">
            <v>6.7762036800000023E-13</v>
          </cell>
        </row>
        <row r="557">
          <cell r="A557">
            <v>2.7799299999999998</v>
          </cell>
          <cell r="B557">
            <v>5.1750207000000011E-13</v>
          </cell>
        </row>
        <row r="558">
          <cell r="A558">
            <v>2.7837900000000002</v>
          </cell>
          <cell r="B558">
            <v>7.3944475199999978E-13</v>
          </cell>
        </row>
        <row r="559">
          <cell r="A559">
            <v>2.78776</v>
          </cell>
          <cell r="B559">
            <v>7.8521389200000002E-13</v>
          </cell>
        </row>
        <row r="560">
          <cell r="A560">
            <v>2.7901199999999999</v>
          </cell>
          <cell r="B560">
            <v>7.9902633600000013E-13</v>
          </cell>
        </row>
        <row r="561">
          <cell r="A561">
            <v>2.7917900000000002</v>
          </cell>
          <cell r="B561">
            <v>8.6913626399999999E-13</v>
          </cell>
        </row>
        <row r="562">
          <cell r="A562">
            <v>2.7958799999999999</v>
          </cell>
          <cell r="B562">
            <v>9.0316114199999977E-13</v>
          </cell>
        </row>
        <row r="563">
          <cell r="A563">
            <v>2.79922</v>
          </cell>
          <cell r="B563">
            <v>9.6831288000000023E-13</v>
          </cell>
        </row>
        <row r="564">
          <cell r="A564">
            <v>2.7997299999999998</v>
          </cell>
          <cell r="B564">
            <v>9.7360749000000001E-13</v>
          </cell>
        </row>
        <row r="565">
          <cell r="A565">
            <v>2.8019099999999999</v>
          </cell>
          <cell r="B565">
            <v>9.9855223200000007E-13</v>
          </cell>
        </row>
        <row r="566">
          <cell r="A566">
            <v>2.8019099999999999</v>
          </cell>
          <cell r="B566">
            <v>1.02911679E-12</v>
          </cell>
        </row>
        <row r="567">
          <cell r="A567">
            <v>2.8026300000000002</v>
          </cell>
          <cell r="B567">
            <v>1.0218901679999999E-12</v>
          </cell>
        </row>
        <row r="568">
          <cell r="A568">
            <v>2.8034599999999998</v>
          </cell>
          <cell r="B568">
            <v>1.0495198620000001E-12</v>
          </cell>
        </row>
        <row r="569">
          <cell r="A569">
            <v>2.80355</v>
          </cell>
          <cell r="B569">
            <v>1.044999018E-12</v>
          </cell>
        </row>
        <row r="570">
          <cell r="A570">
            <v>2.8044799999999999</v>
          </cell>
          <cell r="B570">
            <v>1.0849593060000001E-12</v>
          </cell>
        </row>
        <row r="571">
          <cell r="A571">
            <v>2.8048000000000002</v>
          </cell>
          <cell r="B571">
            <v>1.090734516E-12</v>
          </cell>
        </row>
        <row r="572">
          <cell r="A572">
            <v>2.8050600000000001</v>
          </cell>
          <cell r="B572">
            <v>1.13568984E-12</v>
          </cell>
        </row>
        <row r="573">
          <cell r="A573">
            <v>2.8052700000000002</v>
          </cell>
          <cell r="B573">
            <v>1.114464942E-12</v>
          </cell>
        </row>
        <row r="574">
          <cell r="A574">
            <v>2.8057799999999999</v>
          </cell>
          <cell r="B574">
            <v>1.1640933E-12</v>
          </cell>
        </row>
        <row r="575">
          <cell r="A575">
            <v>2.8058000000000001</v>
          </cell>
          <cell r="B575">
            <v>1.127304972E-12</v>
          </cell>
        </row>
        <row r="576">
          <cell r="A576">
            <v>2.8060800000000001</v>
          </cell>
          <cell r="B576">
            <v>1.1631208859999999E-12</v>
          </cell>
        </row>
        <row r="577">
          <cell r="A577">
            <v>2.8062399999999998</v>
          </cell>
          <cell r="B577">
            <v>1.194324642E-12</v>
          </cell>
        </row>
        <row r="578">
          <cell r="A578">
            <v>2.80647</v>
          </cell>
          <cell r="B578">
            <v>1.1956991579999999E-12</v>
          </cell>
        </row>
        <row r="579">
          <cell r="A579">
            <v>2.8070499999999998</v>
          </cell>
          <cell r="B579">
            <v>1.1929997879999999E-12</v>
          </cell>
        </row>
        <row r="580">
          <cell r="A580">
            <v>2.8075600000000001</v>
          </cell>
          <cell r="B580">
            <v>1.1244181679999999E-12</v>
          </cell>
        </row>
        <row r="581">
          <cell r="A581">
            <v>2.8077000000000001</v>
          </cell>
          <cell r="B581">
            <v>1.145675106E-12</v>
          </cell>
        </row>
        <row r="582">
          <cell r="A582">
            <v>2.80803</v>
          </cell>
          <cell r="B582">
            <v>1.213724862E-12</v>
          </cell>
        </row>
        <row r="583">
          <cell r="A583">
            <v>2.8085200000000001</v>
          </cell>
          <cell r="B583">
            <v>1.1742772140000001E-12</v>
          </cell>
        </row>
        <row r="584">
          <cell r="A584">
            <v>2.80905</v>
          </cell>
          <cell r="B584">
            <v>1.1926585620000001E-12</v>
          </cell>
        </row>
        <row r="585">
          <cell r="A585">
            <v>2.8094000000000001</v>
          </cell>
          <cell r="B585">
            <v>1.1768980859999999E-12</v>
          </cell>
        </row>
        <row r="586">
          <cell r="A586">
            <v>2.8094199999999998</v>
          </cell>
          <cell r="B586">
            <v>1.1903596920000001E-12</v>
          </cell>
        </row>
        <row r="587">
          <cell r="A587">
            <v>2.8116500000000002</v>
          </cell>
          <cell r="B587">
            <v>1.2643752959999999E-12</v>
          </cell>
        </row>
        <row r="588">
          <cell r="A588">
            <v>2.81386</v>
          </cell>
          <cell r="B588">
            <v>1.3432866119999999E-12</v>
          </cell>
        </row>
        <row r="589">
          <cell r="A589">
            <v>2.81595</v>
          </cell>
          <cell r="B589">
            <v>1.398669354E-12</v>
          </cell>
        </row>
        <row r="590">
          <cell r="A590">
            <v>2.8180100000000001</v>
          </cell>
          <cell r="B590">
            <v>1.447020918E-12</v>
          </cell>
        </row>
        <row r="591">
          <cell r="A591">
            <v>2.8195700000000001</v>
          </cell>
          <cell r="B591">
            <v>1.3993886519999999E-12</v>
          </cell>
        </row>
        <row r="592">
          <cell r="A592">
            <v>2.82178</v>
          </cell>
          <cell r="B592">
            <v>1.4002168859999999E-12</v>
          </cell>
        </row>
        <row r="593">
          <cell r="A593">
            <v>2.8241499999999999</v>
          </cell>
          <cell r="B593">
            <v>1.427292288E-12</v>
          </cell>
        </row>
        <row r="594">
          <cell r="A594">
            <v>2.8263699999999998</v>
          </cell>
          <cell r="B594">
            <v>1.391421906E-12</v>
          </cell>
        </row>
        <row r="595">
          <cell r="A595">
            <v>2.82944</v>
          </cell>
          <cell r="B595">
            <v>1.42061355E-12</v>
          </cell>
        </row>
        <row r="596">
          <cell r="A596">
            <v>2.8320500000000002</v>
          </cell>
          <cell r="B596">
            <v>1.4727218039999999E-12</v>
          </cell>
        </row>
        <row r="597">
          <cell r="A597">
            <v>2.8346399999999998</v>
          </cell>
          <cell r="B597">
            <v>1.50601617E-12</v>
          </cell>
        </row>
        <row r="598">
          <cell r="A598">
            <v>2.8372700000000002</v>
          </cell>
          <cell r="B598">
            <v>1.6167864600000001E-12</v>
          </cell>
        </row>
        <row r="599">
          <cell r="A599">
            <v>2.8396300000000001</v>
          </cell>
          <cell r="B599">
            <v>1.7353184399999999E-12</v>
          </cell>
        </row>
        <row r="600">
          <cell r="A600">
            <v>2.8399299999999998</v>
          </cell>
          <cell r="B600">
            <v>1.65009204E-12</v>
          </cell>
        </row>
        <row r="601">
          <cell r="A601">
            <v>2.8403700000000001</v>
          </cell>
          <cell r="B601">
            <v>1.66692906E-12</v>
          </cell>
        </row>
        <row r="602">
          <cell r="A602">
            <v>2.8407200000000001</v>
          </cell>
          <cell r="B602">
            <v>1.74797424E-12</v>
          </cell>
        </row>
        <row r="603">
          <cell r="A603">
            <v>2.8410500000000001</v>
          </cell>
          <cell r="B603">
            <v>1.7045119799999999E-12</v>
          </cell>
        </row>
        <row r="604">
          <cell r="A604">
            <v>2.8413300000000001</v>
          </cell>
          <cell r="B604">
            <v>1.6750191600000001E-12</v>
          </cell>
        </row>
        <row r="605">
          <cell r="A605">
            <v>2.8415599999999999</v>
          </cell>
          <cell r="B605">
            <v>1.7646831000000001E-12</v>
          </cell>
        </row>
        <row r="606">
          <cell r="A606">
            <v>2.8418000000000001</v>
          </cell>
          <cell r="B606">
            <v>1.76642928E-12</v>
          </cell>
        </row>
        <row r="607">
          <cell r="A607">
            <v>2.8418700000000001</v>
          </cell>
          <cell r="B607">
            <v>1.76048586E-12</v>
          </cell>
        </row>
        <row r="608">
          <cell r="A608">
            <v>2.8434300000000001</v>
          </cell>
          <cell r="B608">
            <v>1.8778644E-12</v>
          </cell>
        </row>
        <row r="609">
          <cell r="A609">
            <v>2.8464200000000002</v>
          </cell>
          <cell r="B609">
            <v>1.99018062E-12</v>
          </cell>
        </row>
        <row r="610">
          <cell r="A610">
            <v>2.8514699999999999</v>
          </cell>
          <cell r="B610">
            <v>2.4016543199999998E-12</v>
          </cell>
        </row>
        <row r="611">
          <cell r="A611">
            <v>2.85371</v>
          </cell>
          <cell r="B611">
            <v>2.6349695999999998E-12</v>
          </cell>
        </row>
        <row r="612">
          <cell r="A612">
            <v>2.8557000000000001</v>
          </cell>
          <cell r="B612">
            <v>2.8713447E-12</v>
          </cell>
        </row>
        <row r="613">
          <cell r="A613">
            <v>2.8580199999999998</v>
          </cell>
          <cell r="B613">
            <v>3.0182481000000001E-12</v>
          </cell>
        </row>
        <row r="614">
          <cell r="A614">
            <v>2.85846</v>
          </cell>
          <cell r="B614">
            <v>3.0819115800000001E-12</v>
          </cell>
        </row>
        <row r="615">
          <cell r="A615">
            <v>2.8589799999999999</v>
          </cell>
          <cell r="B615">
            <v>3.1836866400000001E-12</v>
          </cell>
        </row>
        <row r="616">
          <cell r="A616">
            <v>2.8593999999999999</v>
          </cell>
          <cell r="B616">
            <v>3.1892776199999999E-12</v>
          </cell>
        </row>
        <row r="617">
          <cell r="A617">
            <v>2.85947</v>
          </cell>
          <cell r="B617">
            <v>3.2875282799999999E-12</v>
          </cell>
        </row>
        <row r="618">
          <cell r="A618">
            <v>2.8617900000000001</v>
          </cell>
          <cell r="B618">
            <v>3.5591633999999999E-12</v>
          </cell>
        </row>
        <row r="619">
          <cell r="A619">
            <v>2.8659400000000002</v>
          </cell>
          <cell r="B619">
            <v>4.0798774800000014E-12</v>
          </cell>
        </row>
        <row r="620">
          <cell r="A620">
            <v>2.8675299999999999</v>
          </cell>
          <cell r="B620">
            <v>4.1886853199999987E-12</v>
          </cell>
        </row>
        <row r="621">
          <cell r="A621">
            <v>2.86896</v>
          </cell>
          <cell r="B621">
            <v>4.4142309000000004E-12</v>
          </cell>
        </row>
        <row r="622">
          <cell r="A622">
            <v>2.86985</v>
          </cell>
          <cell r="B622">
            <v>4.4007420600000014E-12</v>
          </cell>
        </row>
        <row r="623">
          <cell r="A623">
            <v>2.8704399999999999</v>
          </cell>
          <cell r="B623">
            <v>4.3798039200000004E-12</v>
          </cell>
        </row>
        <row r="624">
          <cell r="A624">
            <v>2.8709799999999999</v>
          </cell>
          <cell r="B624">
            <v>4.3662189599999998E-12</v>
          </cell>
        </row>
        <row r="625">
          <cell r="A625">
            <v>2.8711000000000002</v>
          </cell>
          <cell r="B625">
            <v>4.4389978199999997E-12</v>
          </cell>
        </row>
        <row r="626">
          <cell r="A626">
            <v>2.8715600000000001</v>
          </cell>
          <cell r="B626">
            <v>4.4482573800000002E-12</v>
          </cell>
        </row>
        <row r="627">
          <cell r="A627">
            <v>2.8719199999999998</v>
          </cell>
          <cell r="B627">
            <v>4.3824472200000003E-12</v>
          </cell>
        </row>
        <row r="628">
          <cell r="A628">
            <v>2.8720300000000001</v>
          </cell>
          <cell r="B628">
            <v>4.4742097800000003E-12</v>
          </cell>
        </row>
        <row r="629">
          <cell r="A629">
            <v>2.8722500000000002</v>
          </cell>
          <cell r="B629">
            <v>4.4384371200000007E-12</v>
          </cell>
        </row>
        <row r="630">
          <cell r="A630">
            <v>2.8725000000000001</v>
          </cell>
          <cell r="B630">
            <v>4.4865131400000002E-12</v>
          </cell>
        </row>
        <row r="631">
          <cell r="A631">
            <v>2.8728099999999999</v>
          </cell>
          <cell r="B631">
            <v>4.4578052999999997E-12</v>
          </cell>
        </row>
        <row r="632">
          <cell r="A632">
            <v>2.87297</v>
          </cell>
          <cell r="B632">
            <v>4.4236826999999999E-12</v>
          </cell>
        </row>
        <row r="633">
          <cell r="A633">
            <v>2.8731800000000001</v>
          </cell>
          <cell r="B633">
            <v>4.4497152000000002E-12</v>
          </cell>
        </row>
        <row r="634">
          <cell r="A634">
            <v>2.87337</v>
          </cell>
          <cell r="B634">
            <v>4.3986754800000001E-12</v>
          </cell>
        </row>
        <row r="635">
          <cell r="A635">
            <v>2.8738600000000001</v>
          </cell>
          <cell r="B635">
            <v>4.3310230199999997E-12</v>
          </cell>
        </row>
        <row r="636">
          <cell r="A636">
            <v>2.87398</v>
          </cell>
          <cell r="B636">
            <v>4.4613617399999996E-12</v>
          </cell>
        </row>
        <row r="637">
          <cell r="A637">
            <v>2.87487</v>
          </cell>
          <cell r="B637">
            <v>4.3801563599999998E-12</v>
          </cell>
        </row>
        <row r="638">
          <cell r="A638">
            <v>2.8758400000000002</v>
          </cell>
          <cell r="B638">
            <v>4.2202286999999997E-12</v>
          </cell>
        </row>
        <row r="639">
          <cell r="A639">
            <v>2.87602</v>
          </cell>
          <cell r="B639">
            <v>4.2827547600000013E-12</v>
          </cell>
        </row>
        <row r="640">
          <cell r="A640">
            <v>2.8769900000000002</v>
          </cell>
          <cell r="B640">
            <v>4.0845873599999986E-12</v>
          </cell>
        </row>
        <row r="641">
          <cell r="A641">
            <v>2.8779499999999998</v>
          </cell>
          <cell r="B641">
            <v>3.9750746400000001E-12</v>
          </cell>
        </row>
        <row r="642">
          <cell r="A642">
            <v>2.8789400000000001</v>
          </cell>
          <cell r="B642">
            <v>3.9958525799999999E-12</v>
          </cell>
        </row>
        <row r="643">
          <cell r="A643">
            <v>2.8789400000000001</v>
          </cell>
          <cell r="B643">
            <v>3.9166817400000003E-12</v>
          </cell>
        </row>
        <row r="644">
          <cell r="A644">
            <v>2.8799899999999998</v>
          </cell>
          <cell r="B644">
            <v>3.8442232799999997E-12</v>
          </cell>
        </row>
        <row r="645">
          <cell r="A645">
            <v>2.8808199999999999</v>
          </cell>
          <cell r="B645">
            <v>3.6588398399999996E-12</v>
          </cell>
        </row>
        <row r="646">
          <cell r="A646">
            <v>2.8848799999999999</v>
          </cell>
          <cell r="B646">
            <v>3.2011163999999999E-12</v>
          </cell>
        </row>
        <row r="647">
          <cell r="A647">
            <v>2.8887900000000002</v>
          </cell>
          <cell r="B647">
            <v>2.81642814E-12</v>
          </cell>
        </row>
        <row r="648">
          <cell r="A648">
            <v>2.8926699999999999</v>
          </cell>
          <cell r="B648">
            <v>2.6268154199999998E-12</v>
          </cell>
        </row>
        <row r="649">
          <cell r="A649">
            <v>2.8967299999999998</v>
          </cell>
          <cell r="B649">
            <v>2.2234157999999998E-12</v>
          </cell>
        </row>
        <row r="650">
          <cell r="A650">
            <v>2.9007800000000001</v>
          </cell>
          <cell r="B650">
            <v>1.9468785599999999E-12</v>
          </cell>
        </row>
        <row r="651">
          <cell r="A651">
            <v>2.9044400000000001</v>
          </cell>
          <cell r="B651">
            <v>1.8686048399999998E-12</v>
          </cell>
        </row>
        <row r="652">
          <cell r="A652">
            <v>2.9048099999999999</v>
          </cell>
          <cell r="B652">
            <v>1.9832760000000001E-12</v>
          </cell>
        </row>
        <row r="653">
          <cell r="A653">
            <v>2.9057599999999999</v>
          </cell>
          <cell r="B653">
            <v>2.4090074999999998E-12</v>
          </cell>
        </row>
        <row r="654">
          <cell r="A654">
            <v>2.9059499999999998</v>
          </cell>
          <cell r="B654">
            <v>2.58678144E-12</v>
          </cell>
        </row>
        <row r="655">
          <cell r="A655">
            <v>2.9059499999999998</v>
          </cell>
          <cell r="B655">
            <v>2.4909337800000002E-12</v>
          </cell>
        </row>
        <row r="656">
          <cell r="A656">
            <v>2.9064399999999999</v>
          </cell>
          <cell r="B656">
            <v>2.44167228E-12</v>
          </cell>
        </row>
        <row r="657">
          <cell r="A657">
            <v>2.9067500000000002</v>
          </cell>
          <cell r="B657">
            <v>2.6515182599999999E-12</v>
          </cell>
        </row>
        <row r="658">
          <cell r="A658">
            <v>2.90706</v>
          </cell>
          <cell r="B658">
            <v>2.5526748599999999E-12</v>
          </cell>
        </row>
        <row r="659">
          <cell r="A659">
            <v>2.9073899999999999</v>
          </cell>
          <cell r="B659">
            <v>2.2856855399999999E-12</v>
          </cell>
        </row>
        <row r="660">
          <cell r="A660">
            <v>2.90788</v>
          </cell>
          <cell r="B660">
            <v>2.2867428600000001E-12</v>
          </cell>
        </row>
        <row r="661">
          <cell r="A661">
            <v>2.9085000000000001</v>
          </cell>
          <cell r="B661">
            <v>2.2740390000000001E-12</v>
          </cell>
        </row>
        <row r="662">
          <cell r="A662">
            <v>2.9090400000000001</v>
          </cell>
          <cell r="B662">
            <v>2.2025577599999999E-12</v>
          </cell>
        </row>
        <row r="663">
          <cell r="A663">
            <v>2.9094899999999999</v>
          </cell>
          <cell r="B663">
            <v>2.1467921399999999E-12</v>
          </cell>
        </row>
        <row r="664">
          <cell r="A664">
            <v>2.9100100000000002</v>
          </cell>
          <cell r="B664">
            <v>2.0286286200000002E-12</v>
          </cell>
        </row>
        <row r="665">
          <cell r="A665">
            <v>2.9102700000000001</v>
          </cell>
          <cell r="B665">
            <v>1.9372505399999999E-12</v>
          </cell>
        </row>
        <row r="666">
          <cell r="A666">
            <v>2.9115000000000002</v>
          </cell>
          <cell r="B666">
            <v>1.6614341999999999E-12</v>
          </cell>
        </row>
        <row r="667">
          <cell r="A667">
            <v>2.9124699999999999</v>
          </cell>
          <cell r="B667">
            <v>1.448802342E-12</v>
          </cell>
        </row>
        <row r="668">
          <cell r="A668">
            <v>2.9134099999999998</v>
          </cell>
          <cell r="B668">
            <v>1.258524792E-12</v>
          </cell>
        </row>
        <row r="669">
          <cell r="A669">
            <v>2.9139300000000001</v>
          </cell>
          <cell r="B669">
            <v>1.213181784E-12</v>
          </cell>
        </row>
        <row r="670">
          <cell r="A670">
            <v>2.91445</v>
          </cell>
          <cell r="B670">
            <v>1.110331782E-12</v>
          </cell>
        </row>
        <row r="671">
          <cell r="A671">
            <v>2.9150399999999999</v>
          </cell>
          <cell r="B671">
            <v>1.11745107E-12</v>
          </cell>
        </row>
        <row r="672">
          <cell r="A672">
            <v>2.9153699999999998</v>
          </cell>
          <cell r="B672">
            <v>1.040532642E-12</v>
          </cell>
        </row>
        <row r="673">
          <cell r="A673">
            <v>2.9154900000000001</v>
          </cell>
          <cell r="B673">
            <v>1.07108118E-12</v>
          </cell>
        </row>
        <row r="674">
          <cell r="A674">
            <v>2.9156599999999999</v>
          </cell>
          <cell r="B674">
            <v>1.0452761639999999E-12</v>
          </cell>
        </row>
        <row r="675">
          <cell r="A675">
            <v>2.9158499999999998</v>
          </cell>
          <cell r="B675">
            <v>1.018037358E-12</v>
          </cell>
        </row>
        <row r="676">
          <cell r="A676">
            <v>2.9160400000000002</v>
          </cell>
          <cell r="B676">
            <v>1.0177441919999999E-12</v>
          </cell>
        </row>
        <row r="677">
          <cell r="A677">
            <v>2.91648</v>
          </cell>
          <cell r="B677">
            <v>9.6536840399999991E-13</v>
          </cell>
        </row>
        <row r="678">
          <cell r="A678">
            <v>2.9169299999999998</v>
          </cell>
          <cell r="B678">
            <v>9.7406085599999989E-13</v>
          </cell>
        </row>
        <row r="679">
          <cell r="A679">
            <v>2.9174500000000001</v>
          </cell>
          <cell r="B679">
            <v>9.4703671799999992E-13</v>
          </cell>
        </row>
        <row r="680">
          <cell r="A680">
            <v>2.9179300000000001</v>
          </cell>
          <cell r="B680">
            <v>9.1231176600000028E-13</v>
          </cell>
        </row>
        <row r="681">
          <cell r="A681">
            <v>2.9184000000000001</v>
          </cell>
          <cell r="B681">
            <v>8.8696972800000006E-13</v>
          </cell>
        </row>
        <row r="682">
          <cell r="A682">
            <v>2.91892</v>
          </cell>
          <cell r="B682">
            <v>8.6588901000000007E-13</v>
          </cell>
        </row>
        <row r="683">
          <cell r="A683">
            <v>2.9194599999999999</v>
          </cell>
          <cell r="B683">
            <v>8.6265777600000008E-13</v>
          </cell>
        </row>
        <row r="684">
          <cell r="A684">
            <v>2.9199099999999998</v>
          </cell>
          <cell r="B684">
            <v>8.1861879600000024E-13</v>
          </cell>
        </row>
        <row r="685">
          <cell r="A685">
            <v>2.9204300000000001</v>
          </cell>
          <cell r="B685">
            <v>8.1840252600000024E-13</v>
          </cell>
        </row>
        <row r="686">
          <cell r="A686">
            <v>2.9208400000000001</v>
          </cell>
          <cell r="B686">
            <v>8.0794146600000001E-13</v>
          </cell>
        </row>
        <row r="687">
          <cell r="A687">
            <v>2.92143</v>
          </cell>
          <cell r="B687">
            <v>7.8067542600000012E-13</v>
          </cell>
        </row>
        <row r="688">
          <cell r="A688">
            <v>2.9218999999999999</v>
          </cell>
          <cell r="B688">
            <v>7.68154194E-13</v>
          </cell>
        </row>
        <row r="689">
          <cell r="A689">
            <v>2.9224700000000001</v>
          </cell>
          <cell r="B689">
            <v>7.4733940800000003E-13</v>
          </cell>
        </row>
        <row r="690">
          <cell r="A690">
            <v>2.9229699999999998</v>
          </cell>
          <cell r="B690">
            <v>7.540822260000001E-13</v>
          </cell>
        </row>
        <row r="691">
          <cell r="A691">
            <v>2.9234599999999999</v>
          </cell>
          <cell r="B691">
            <v>7.2662554800000002E-13</v>
          </cell>
        </row>
        <row r="692">
          <cell r="A692">
            <v>2.9258299999999999</v>
          </cell>
          <cell r="B692">
            <v>6.8312323800000006E-13</v>
          </cell>
        </row>
        <row r="693">
          <cell r="A693">
            <v>2.9297900000000001</v>
          </cell>
          <cell r="B693">
            <v>5.9963661E-13</v>
          </cell>
        </row>
        <row r="694">
          <cell r="A694">
            <v>2.9396599999999999</v>
          </cell>
          <cell r="B694">
            <v>4.8812299200000001E-13</v>
          </cell>
        </row>
        <row r="695">
          <cell r="A695">
            <v>2.9500600000000001</v>
          </cell>
          <cell r="B695">
            <v>4.2763788000000001E-13</v>
          </cell>
        </row>
        <row r="696">
          <cell r="A696">
            <v>2.9597000000000002</v>
          </cell>
          <cell r="B696">
            <v>3.8232370799999999E-13</v>
          </cell>
        </row>
        <row r="697">
          <cell r="A697">
            <v>2.96984</v>
          </cell>
          <cell r="B697">
            <v>3.4436592E-13</v>
          </cell>
        </row>
        <row r="698">
          <cell r="A698">
            <v>2.9797899999999999</v>
          </cell>
          <cell r="B698">
            <v>3.3307822800000002E-13</v>
          </cell>
        </row>
        <row r="699">
          <cell r="A699">
            <v>2.9896699999999998</v>
          </cell>
          <cell r="B699">
            <v>3.3630305400000011E-13</v>
          </cell>
        </row>
        <row r="700">
          <cell r="A700">
            <v>2.99885</v>
          </cell>
          <cell r="B700">
            <v>4.1043560400000003E-13</v>
          </cell>
        </row>
        <row r="701">
          <cell r="A701">
            <v>2.99993</v>
          </cell>
          <cell r="B701">
            <v>4.12359606E-13</v>
          </cell>
        </row>
        <row r="702">
          <cell r="A702">
            <v>3.0040300000000002</v>
          </cell>
          <cell r="B702">
            <v>5.0247210599999999E-13</v>
          </cell>
        </row>
        <row r="703">
          <cell r="A703">
            <v>3.00807</v>
          </cell>
          <cell r="B703">
            <v>5.6587446000000002E-13</v>
          </cell>
        </row>
        <row r="704">
          <cell r="A704">
            <v>3.0100099999999999</v>
          </cell>
          <cell r="B704">
            <v>5.9269674599999996E-13</v>
          </cell>
        </row>
        <row r="705">
          <cell r="A705">
            <v>3.0112800000000002</v>
          </cell>
          <cell r="B705">
            <v>6.0668541000000007E-13</v>
          </cell>
        </row>
        <row r="706">
          <cell r="A706">
            <v>3.0117400000000001</v>
          </cell>
          <cell r="B706">
            <v>6.3986443199999997E-13</v>
          </cell>
        </row>
        <row r="707">
          <cell r="A707">
            <v>3.0120499999999999</v>
          </cell>
          <cell r="B707">
            <v>6.35790546E-13</v>
          </cell>
        </row>
        <row r="708">
          <cell r="A708">
            <v>3.0122900000000001</v>
          </cell>
          <cell r="B708">
            <v>6.5217740400000004E-13</v>
          </cell>
        </row>
        <row r="709">
          <cell r="A709">
            <v>3.0124900000000001</v>
          </cell>
          <cell r="B709">
            <v>6.4967187600000004E-13</v>
          </cell>
        </row>
        <row r="710">
          <cell r="A710">
            <v>3.01268</v>
          </cell>
          <cell r="B710">
            <v>6.5946970799999999E-13</v>
          </cell>
        </row>
        <row r="711">
          <cell r="A711">
            <v>3.0129899999999998</v>
          </cell>
          <cell r="B711">
            <v>6.3392421600000009E-13</v>
          </cell>
        </row>
        <row r="712">
          <cell r="A712">
            <v>3.0135200000000002</v>
          </cell>
          <cell r="B712">
            <v>5.96315664E-13</v>
          </cell>
        </row>
        <row r="713">
          <cell r="A713">
            <v>3.0138799999999999</v>
          </cell>
          <cell r="B713">
            <v>6.2141740200000004E-13</v>
          </cell>
        </row>
        <row r="714">
          <cell r="A714">
            <v>3.0143599999999999</v>
          </cell>
          <cell r="B714">
            <v>6.0825216600000009E-13</v>
          </cell>
        </row>
        <row r="715">
          <cell r="A715">
            <v>3.0150100000000002</v>
          </cell>
          <cell r="B715">
            <v>5.72497128E-13</v>
          </cell>
        </row>
        <row r="716">
          <cell r="A716">
            <v>3.0155099999999999</v>
          </cell>
          <cell r="B716">
            <v>5.4110754000000002E-13</v>
          </cell>
        </row>
        <row r="717">
          <cell r="A717">
            <v>3.01607</v>
          </cell>
          <cell r="B717">
            <v>5.4088646399999976E-13</v>
          </cell>
        </row>
        <row r="718">
          <cell r="A718">
            <v>3.0165000000000002</v>
          </cell>
          <cell r="B718">
            <v>5.32033812E-13</v>
          </cell>
        </row>
        <row r="719">
          <cell r="A719">
            <v>3.0170300000000001</v>
          </cell>
          <cell r="B719">
            <v>5.0322504599999996E-13</v>
          </cell>
        </row>
        <row r="720">
          <cell r="A720">
            <v>3.0175299999999998</v>
          </cell>
          <cell r="B720">
            <v>4.9108348800000004E-13</v>
          </cell>
        </row>
        <row r="721">
          <cell r="A721">
            <v>3.0180899999999999</v>
          </cell>
          <cell r="B721">
            <v>4.8139939799999997E-13</v>
          </cell>
        </row>
        <row r="722">
          <cell r="A722">
            <v>3.01857</v>
          </cell>
          <cell r="B722">
            <v>5.1836554800000006E-13</v>
          </cell>
        </row>
        <row r="723">
          <cell r="A723">
            <v>3.01898</v>
          </cell>
          <cell r="B723">
            <v>4.8116070000000014E-13</v>
          </cell>
        </row>
        <row r="724">
          <cell r="A724">
            <v>3.0200399999999998</v>
          </cell>
          <cell r="B724">
            <v>4.9784392799999998E-13</v>
          </cell>
        </row>
        <row r="725">
          <cell r="A725">
            <v>3.0221800000000001</v>
          </cell>
          <cell r="B725">
            <v>4.18006656E-13</v>
          </cell>
        </row>
        <row r="726">
          <cell r="A726">
            <v>3.0258600000000002</v>
          </cell>
          <cell r="B726">
            <v>3.7011326399999999E-13</v>
          </cell>
        </row>
        <row r="727">
          <cell r="A727">
            <v>3.0299100000000001</v>
          </cell>
          <cell r="B727">
            <v>3.7297123200000001E-13</v>
          </cell>
        </row>
        <row r="728">
          <cell r="A728">
            <v>3.0320299999999998</v>
          </cell>
          <cell r="B728">
            <v>3.7811685600000002E-13</v>
          </cell>
        </row>
        <row r="729">
          <cell r="A729">
            <v>3.0329999999999999</v>
          </cell>
          <cell r="B729">
            <v>3.8291644799999998E-13</v>
          </cell>
        </row>
        <row r="730">
          <cell r="A730">
            <v>3.0335999999999999</v>
          </cell>
          <cell r="B730">
            <v>3.8342268000000002E-13</v>
          </cell>
        </row>
        <row r="731">
          <cell r="A731">
            <v>3.0339900000000002</v>
          </cell>
          <cell r="B731">
            <v>3.8092836599999998E-13</v>
          </cell>
        </row>
        <row r="732">
          <cell r="A732">
            <v>3.0343200000000001</v>
          </cell>
          <cell r="B732">
            <v>3.7445468400000002E-13</v>
          </cell>
        </row>
        <row r="733">
          <cell r="A733">
            <v>3.0345200000000001</v>
          </cell>
          <cell r="B733">
            <v>3.60925794E-13</v>
          </cell>
        </row>
        <row r="734">
          <cell r="A734">
            <v>3.0348299999999999</v>
          </cell>
          <cell r="B734">
            <v>3.8630307600000001E-13</v>
          </cell>
        </row>
        <row r="735">
          <cell r="A735">
            <v>3.03505</v>
          </cell>
          <cell r="B735">
            <v>4.4244516600000002E-13</v>
          </cell>
        </row>
        <row r="736">
          <cell r="A736">
            <v>3.0359400000000001</v>
          </cell>
          <cell r="B736">
            <v>3.9388053599999999E-13</v>
          </cell>
        </row>
        <row r="737">
          <cell r="A737">
            <v>3.0369799999999998</v>
          </cell>
          <cell r="B737">
            <v>3.8165567400000002E-13</v>
          </cell>
        </row>
        <row r="738">
          <cell r="A738">
            <v>3.0379900000000002</v>
          </cell>
          <cell r="B738">
            <v>3.8141377199999999E-13</v>
          </cell>
        </row>
        <row r="739">
          <cell r="A739">
            <v>3.03898</v>
          </cell>
          <cell r="B739">
            <v>3.7170725399999999E-13</v>
          </cell>
        </row>
        <row r="740">
          <cell r="A740">
            <v>3.0400200000000002</v>
          </cell>
          <cell r="B740">
            <v>3.9035773800000001E-13</v>
          </cell>
        </row>
        <row r="741">
          <cell r="A741">
            <v>3.0420199999999999</v>
          </cell>
          <cell r="B741">
            <v>4.0823445600000002E-13</v>
          </cell>
        </row>
        <row r="742">
          <cell r="A742">
            <v>3.0459100000000001</v>
          </cell>
          <cell r="B742">
            <v>4.5328750199999999E-13</v>
          </cell>
        </row>
        <row r="743">
          <cell r="A743">
            <v>3.05</v>
          </cell>
          <cell r="B743">
            <v>4.4394944400000012E-13</v>
          </cell>
        </row>
        <row r="744">
          <cell r="A744">
            <v>3.0540099999999999</v>
          </cell>
          <cell r="B744">
            <v>5.1743799000000004E-13</v>
          </cell>
        </row>
        <row r="745">
          <cell r="A745">
            <v>3.0580099999999999</v>
          </cell>
          <cell r="B745">
            <v>5.9524713000000001E-13</v>
          </cell>
        </row>
        <row r="746">
          <cell r="A746">
            <v>3.0599699999999999</v>
          </cell>
          <cell r="B746">
            <v>7.2669122999999995E-13</v>
          </cell>
        </row>
        <row r="747">
          <cell r="A747">
            <v>3.0604800000000001</v>
          </cell>
          <cell r="B747">
            <v>7.5883536000000005E-13</v>
          </cell>
        </row>
        <row r="748">
          <cell r="A748">
            <v>3.0609600000000001</v>
          </cell>
          <cell r="B748">
            <v>7.5326200200000004E-13</v>
          </cell>
        </row>
        <row r="749">
          <cell r="A749">
            <v>3.0613000000000001</v>
          </cell>
          <cell r="B749">
            <v>8.0744484599999994E-13</v>
          </cell>
        </row>
        <row r="750">
          <cell r="A750">
            <v>3.0614699999999999</v>
          </cell>
          <cell r="B750">
            <v>8.71089102E-13</v>
          </cell>
        </row>
        <row r="751">
          <cell r="A751">
            <v>3.0617800000000002</v>
          </cell>
          <cell r="B751">
            <v>8.8366480199999997E-13</v>
          </cell>
        </row>
        <row r="752">
          <cell r="A752">
            <v>3.0619999999999998</v>
          </cell>
          <cell r="B752">
            <v>8.5941532799999992E-13</v>
          </cell>
        </row>
        <row r="753">
          <cell r="A753">
            <v>3.0622699999999998</v>
          </cell>
          <cell r="B753">
            <v>8.9444305800000007E-13</v>
          </cell>
        </row>
        <row r="754">
          <cell r="A754">
            <v>3.0625800000000001</v>
          </cell>
          <cell r="B754">
            <v>9.3977164800000015E-13</v>
          </cell>
        </row>
        <row r="755">
          <cell r="A755">
            <v>3.0628000000000002</v>
          </cell>
          <cell r="B755">
            <v>9.2670413399999995E-13</v>
          </cell>
        </row>
        <row r="756">
          <cell r="A756">
            <v>3.0631200000000001</v>
          </cell>
          <cell r="B756">
            <v>9.4979536200000002E-13</v>
          </cell>
        </row>
        <row r="757">
          <cell r="A757">
            <v>3.06324</v>
          </cell>
          <cell r="B757">
            <v>9.8565933599999993E-13</v>
          </cell>
        </row>
        <row r="758">
          <cell r="A758">
            <v>3.0635300000000001</v>
          </cell>
          <cell r="B758">
            <v>1.0296550620000001E-12</v>
          </cell>
        </row>
        <row r="759">
          <cell r="A759">
            <v>3.0637500000000002</v>
          </cell>
          <cell r="B759">
            <v>1.0280130119999999E-12</v>
          </cell>
        </row>
        <row r="760">
          <cell r="A760">
            <v>3.0640399999999999</v>
          </cell>
          <cell r="B760">
            <v>1.0575586979999999E-12</v>
          </cell>
        </row>
        <row r="761">
          <cell r="A761">
            <v>3.0641799999999999</v>
          </cell>
          <cell r="B761">
            <v>1.052068644E-12</v>
          </cell>
        </row>
        <row r="762">
          <cell r="A762">
            <v>3.0644499999999999</v>
          </cell>
          <cell r="B762">
            <v>1.0636879499999999E-12</v>
          </cell>
        </row>
        <row r="763">
          <cell r="A763">
            <v>3.06481</v>
          </cell>
          <cell r="B763">
            <v>1.041855894E-12</v>
          </cell>
        </row>
        <row r="764">
          <cell r="A764">
            <v>3.0649799999999998</v>
          </cell>
          <cell r="B764">
            <v>1.0791088020000001E-12</v>
          </cell>
        </row>
        <row r="765">
          <cell r="A765">
            <v>3.0653199999999998</v>
          </cell>
          <cell r="B765">
            <v>1.060150734E-12</v>
          </cell>
        </row>
        <row r="766">
          <cell r="A766">
            <v>3.0654699999999999</v>
          </cell>
          <cell r="B766">
            <v>1.0382433840000001E-12</v>
          </cell>
        </row>
        <row r="767">
          <cell r="A767">
            <v>3.0658300000000001</v>
          </cell>
          <cell r="B767">
            <v>1.021609818E-12</v>
          </cell>
        </row>
        <row r="768">
          <cell r="A768">
            <v>3.06603</v>
          </cell>
          <cell r="B768">
            <v>1.0812154320000001E-12</v>
          </cell>
        </row>
        <row r="769">
          <cell r="A769">
            <v>3.0661999999999998</v>
          </cell>
          <cell r="B769">
            <v>1.0452024719999999E-12</v>
          </cell>
        </row>
        <row r="770">
          <cell r="A770">
            <v>3.0665800000000001</v>
          </cell>
          <cell r="B770">
            <v>1.036740708E-12</v>
          </cell>
        </row>
        <row r="771">
          <cell r="A771">
            <v>3.0670700000000002</v>
          </cell>
          <cell r="B771">
            <v>1.003073076E-12</v>
          </cell>
        </row>
        <row r="772">
          <cell r="A772">
            <v>3.06758</v>
          </cell>
          <cell r="B772">
            <v>1.036739106E-12</v>
          </cell>
        </row>
        <row r="773">
          <cell r="A773">
            <v>3.0678700000000001</v>
          </cell>
          <cell r="B773">
            <v>1.0301452739999999E-12</v>
          </cell>
        </row>
        <row r="774">
          <cell r="A774">
            <v>3.0691299999999999</v>
          </cell>
          <cell r="B774">
            <v>1.0674814859999999E-12</v>
          </cell>
        </row>
        <row r="775">
          <cell r="A775">
            <v>3.0699800000000002</v>
          </cell>
          <cell r="B775">
            <v>1.129326696E-12</v>
          </cell>
        </row>
        <row r="776">
          <cell r="A776">
            <v>3.0709499999999998</v>
          </cell>
          <cell r="B776">
            <v>1.1865917879999999E-12</v>
          </cell>
        </row>
        <row r="777">
          <cell r="A777">
            <v>3.0720900000000002</v>
          </cell>
          <cell r="B777">
            <v>1.2837610980000001E-12</v>
          </cell>
        </row>
        <row r="778">
          <cell r="A778">
            <v>3.0724499999999999</v>
          </cell>
          <cell r="B778">
            <v>1.3280868360000001E-12</v>
          </cell>
        </row>
        <row r="779">
          <cell r="A779">
            <v>3.0727899999999999</v>
          </cell>
          <cell r="B779">
            <v>1.339470648E-12</v>
          </cell>
        </row>
        <row r="780">
          <cell r="A780">
            <v>3.0730900000000001</v>
          </cell>
          <cell r="B780">
            <v>1.403326368E-12</v>
          </cell>
        </row>
        <row r="781">
          <cell r="A781">
            <v>3.07328</v>
          </cell>
          <cell r="B781">
            <v>1.3929502139999999E-12</v>
          </cell>
        </row>
        <row r="782">
          <cell r="A782">
            <v>3.07362</v>
          </cell>
          <cell r="B782">
            <v>1.4835897719999999E-12</v>
          </cell>
        </row>
        <row r="783">
          <cell r="A783">
            <v>3.0738400000000001</v>
          </cell>
          <cell r="B783">
            <v>1.4867344979999999E-12</v>
          </cell>
        </row>
        <row r="784">
          <cell r="A784">
            <v>3.0740099999999999</v>
          </cell>
          <cell r="B784">
            <v>1.493318718E-12</v>
          </cell>
        </row>
        <row r="785">
          <cell r="A785">
            <v>3.0743</v>
          </cell>
          <cell r="B785">
            <v>1.5525718920000001E-12</v>
          </cell>
        </row>
        <row r="786">
          <cell r="A786">
            <v>3.0745200000000001</v>
          </cell>
          <cell r="B786">
            <v>1.53338634E-12</v>
          </cell>
        </row>
        <row r="787">
          <cell r="A787">
            <v>3.0750500000000001</v>
          </cell>
          <cell r="B787">
            <v>1.60526808E-12</v>
          </cell>
        </row>
        <row r="788">
          <cell r="A788">
            <v>3.0753699999999999</v>
          </cell>
          <cell r="B788">
            <v>1.65827826E-12</v>
          </cell>
        </row>
        <row r="789">
          <cell r="A789">
            <v>3.0759300000000001</v>
          </cell>
          <cell r="B789">
            <v>1.6974791999999991E-12</v>
          </cell>
        </row>
        <row r="790">
          <cell r="A790">
            <v>3.0764399999999998</v>
          </cell>
          <cell r="B790">
            <v>1.7270200799999999E-12</v>
          </cell>
        </row>
        <row r="791">
          <cell r="A791">
            <v>3.0769700000000002</v>
          </cell>
          <cell r="B791">
            <v>1.7730134999999999E-12</v>
          </cell>
        </row>
        <row r="792">
          <cell r="A792">
            <v>3.0780099999999999</v>
          </cell>
          <cell r="B792">
            <v>1.80596664E-12</v>
          </cell>
        </row>
        <row r="793">
          <cell r="A793">
            <v>3.0800100000000001</v>
          </cell>
          <cell r="B793">
            <v>1.9044415799999999E-12</v>
          </cell>
        </row>
        <row r="794">
          <cell r="A794">
            <v>3.0820500000000002</v>
          </cell>
          <cell r="B794">
            <v>1.8335210400000002E-12</v>
          </cell>
        </row>
        <row r="795">
          <cell r="A795">
            <v>3.0829</v>
          </cell>
          <cell r="B795">
            <v>1.7423672399999999E-12</v>
          </cell>
        </row>
        <row r="796">
          <cell r="A796">
            <v>3.0835599999999999</v>
          </cell>
          <cell r="B796">
            <v>1.69262514E-12</v>
          </cell>
        </row>
        <row r="797">
          <cell r="A797">
            <v>3.0850599999999999</v>
          </cell>
          <cell r="B797">
            <v>1.6300830600000001E-12</v>
          </cell>
        </row>
        <row r="798">
          <cell r="A798">
            <v>3.0860400000000001</v>
          </cell>
          <cell r="B798">
            <v>1.6050438E-12</v>
          </cell>
        </row>
        <row r="799">
          <cell r="A799">
            <v>3.0879799999999999</v>
          </cell>
          <cell r="B799">
            <v>1.48568679E-12</v>
          </cell>
        </row>
        <row r="800">
          <cell r="A800">
            <v>3.0889799999999998</v>
          </cell>
          <cell r="B800">
            <v>1.447652106E-12</v>
          </cell>
        </row>
        <row r="801">
          <cell r="A801">
            <v>3.0899800000000002</v>
          </cell>
          <cell r="B801">
            <v>1.4860168020000001E-12</v>
          </cell>
        </row>
        <row r="802">
          <cell r="A802">
            <v>3.0910199999999999</v>
          </cell>
          <cell r="B802">
            <v>1.4295398939999999E-12</v>
          </cell>
        </row>
        <row r="803">
          <cell r="A803">
            <v>3.0919699999999999</v>
          </cell>
          <cell r="B803">
            <v>1.47309507E-12</v>
          </cell>
        </row>
        <row r="804">
          <cell r="A804">
            <v>3.0930499999999999</v>
          </cell>
          <cell r="B804">
            <v>1.4830274699999999E-12</v>
          </cell>
        </row>
        <row r="805">
          <cell r="A805">
            <v>3.0941200000000002</v>
          </cell>
          <cell r="B805">
            <v>1.49916762E-12</v>
          </cell>
        </row>
        <row r="806">
          <cell r="A806">
            <v>3.0950899999999999</v>
          </cell>
          <cell r="B806">
            <v>1.5811115220000001E-12</v>
          </cell>
        </row>
        <row r="807">
          <cell r="A807">
            <v>3.0959699999999999</v>
          </cell>
          <cell r="B807">
            <v>1.52192403E-12</v>
          </cell>
        </row>
        <row r="808">
          <cell r="A808">
            <v>3.0979899999999998</v>
          </cell>
          <cell r="B808">
            <v>1.5393569940000001E-12</v>
          </cell>
        </row>
        <row r="809">
          <cell r="A809">
            <v>3.0996000000000001</v>
          </cell>
          <cell r="B809">
            <v>1.6265426400000001E-12</v>
          </cell>
        </row>
        <row r="810">
          <cell r="A810">
            <v>3.0999400000000001</v>
          </cell>
          <cell r="B810">
            <v>1.6268470199999999E-12</v>
          </cell>
        </row>
        <row r="811">
          <cell r="A811">
            <v>3.1006499999999999</v>
          </cell>
          <cell r="B811">
            <v>1.8438379200000001E-12</v>
          </cell>
        </row>
        <row r="812">
          <cell r="A812">
            <v>3.1012599999999999</v>
          </cell>
          <cell r="B812">
            <v>2.2583874599999999E-12</v>
          </cell>
        </row>
        <row r="813">
          <cell r="A813">
            <v>3.1014499999999998</v>
          </cell>
          <cell r="B813">
            <v>2.3371578000000001E-12</v>
          </cell>
        </row>
        <row r="814">
          <cell r="A814">
            <v>3.10175</v>
          </cell>
          <cell r="B814">
            <v>2.4258124800000002E-12</v>
          </cell>
        </row>
        <row r="815">
          <cell r="A815">
            <v>3.1021100000000001</v>
          </cell>
          <cell r="B815">
            <v>2.4154155E-12</v>
          </cell>
        </row>
        <row r="816">
          <cell r="A816">
            <v>3.1023100000000001</v>
          </cell>
          <cell r="B816">
            <v>2.3714886600000001E-12</v>
          </cell>
        </row>
        <row r="817">
          <cell r="A817">
            <v>3.1024799999999999</v>
          </cell>
          <cell r="B817">
            <v>2.2090458599999999E-12</v>
          </cell>
        </row>
        <row r="818">
          <cell r="A818">
            <v>3.1026699999999998</v>
          </cell>
          <cell r="B818">
            <v>2.1115481399999999E-12</v>
          </cell>
        </row>
        <row r="819">
          <cell r="A819">
            <v>3.1030099999999998</v>
          </cell>
          <cell r="B819">
            <v>1.9461897E-12</v>
          </cell>
        </row>
        <row r="820">
          <cell r="A820">
            <v>3.1035300000000001</v>
          </cell>
          <cell r="B820">
            <v>1.7387947800000001E-12</v>
          </cell>
        </row>
        <row r="821">
          <cell r="A821">
            <v>3.1040100000000002</v>
          </cell>
          <cell r="B821">
            <v>1.5504107939999999E-12</v>
          </cell>
        </row>
        <row r="822">
          <cell r="A822">
            <v>3.10453</v>
          </cell>
          <cell r="B822">
            <v>1.432990602E-12</v>
          </cell>
        </row>
        <row r="823">
          <cell r="A823">
            <v>3.1050599999999999</v>
          </cell>
          <cell r="B823">
            <v>1.3604872860000001E-12</v>
          </cell>
        </row>
        <row r="824">
          <cell r="A824">
            <v>3.1053799999999998</v>
          </cell>
          <cell r="B824">
            <v>1.3440171239999999E-12</v>
          </cell>
        </row>
        <row r="825">
          <cell r="A825">
            <v>3.1059199999999998</v>
          </cell>
          <cell r="B825">
            <v>1.217686608E-12</v>
          </cell>
        </row>
        <row r="826">
          <cell r="A826">
            <v>3.1065800000000001</v>
          </cell>
          <cell r="B826">
            <v>1.200157524E-12</v>
          </cell>
        </row>
        <row r="827">
          <cell r="A827">
            <v>3.1070899999999999</v>
          </cell>
          <cell r="B827">
            <v>1.1872229759999999E-12</v>
          </cell>
        </row>
        <row r="828">
          <cell r="A828">
            <v>3.10745</v>
          </cell>
          <cell r="B828">
            <v>1.168412292E-12</v>
          </cell>
        </row>
        <row r="829">
          <cell r="A829">
            <v>3.1078399999999999</v>
          </cell>
          <cell r="B829">
            <v>1.1425768379999999E-12</v>
          </cell>
        </row>
        <row r="830">
          <cell r="A830">
            <v>3.1120000000000001</v>
          </cell>
          <cell r="B830">
            <v>1.0288828980000001E-12</v>
          </cell>
        </row>
        <row r="831">
          <cell r="A831">
            <v>3.1155900000000001</v>
          </cell>
          <cell r="B831">
            <v>1.0006476479999999E-12</v>
          </cell>
        </row>
        <row r="832">
          <cell r="A832">
            <v>3.1200100000000002</v>
          </cell>
          <cell r="B832">
            <v>9.8523961199999994E-13</v>
          </cell>
        </row>
        <row r="833">
          <cell r="A833">
            <v>3.1240000000000001</v>
          </cell>
          <cell r="B833">
            <v>1.0114050779999999E-12</v>
          </cell>
        </row>
        <row r="834">
          <cell r="A834">
            <v>3.1349</v>
          </cell>
          <cell r="B834">
            <v>9.3104234999999998E-13</v>
          </cell>
        </row>
        <row r="835">
          <cell r="A835">
            <v>3.1389499999999999</v>
          </cell>
          <cell r="B835">
            <v>9.0445395600000002E-13</v>
          </cell>
        </row>
        <row r="836">
          <cell r="A836">
            <v>3.1427299999999998</v>
          </cell>
          <cell r="B836">
            <v>9.0578361600000006E-13</v>
          </cell>
        </row>
        <row r="837">
          <cell r="A837">
            <v>3.14764</v>
          </cell>
          <cell r="B837">
            <v>8.718612660000002E-13</v>
          </cell>
        </row>
        <row r="838">
          <cell r="A838">
            <v>3.15204</v>
          </cell>
          <cell r="B838">
            <v>8.8483265999999998E-13</v>
          </cell>
        </row>
        <row r="839">
          <cell r="A839">
            <v>3.157</v>
          </cell>
          <cell r="B839">
            <v>8.6988600000000006E-13</v>
          </cell>
        </row>
        <row r="840">
          <cell r="A840">
            <v>3.1578200000000001</v>
          </cell>
          <cell r="B840">
            <v>8.9187184799999994E-13</v>
          </cell>
        </row>
        <row r="841">
          <cell r="A841">
            <v>3.1583600000000001</v>
          </cell>
          <cell r="B841">
            <v>8.8650354600000006E-13</v>
          </cell>
        </row>
        <row r="842">
          <cell r="A842">
            <v>3.1588699999999998</v>
          </cell>
          <cell r="B842">
            <v>8.995197960000002E-13</v>
          </cell>
        </row>
        <row r="843">
          <cell r="A843">
            <v>3.1598099999999998</v>
          </cell>
          <cell r="B843">
            <v>8.9434053000000005E-13</v>
          </cell>
        </row>
        <row r="844">
          <cell r="A844">
            <v>3.1608700000000001</v>
          </cell>
          <cell r="B844">
            <v>9.0190998000000007E-13</v>
          </cell>
        </row>
        <row r="845">
          <cell r="A845">
            <v>3.1616599999999999</v>
          </cell>
          <cell r="B845">
            <v>9.0562982399999998E-13</v>
          </cell>
        </row>
        <row r="846">
          <cell r="A846">
            <v>3.16249</v>
          </cell>
          <cell r="B846">
            <v>9.4802835600000002E-13</v>
          </cell>
        </row>
        <row r="847">
          <cell r="A847">
            <v>3.16316</v>
          </cell>
          <cell r="B847">
            <v>9.0733595399999981E-13</v>
          </cell>
        </row>
        <row r="848">
          <cell r="A848">
            <v>3.1639200000000001</v>
          </cell>
          <cell r="B848">
            <v>9.0815617800000006E-13</v>
          </cell>
        </row>
        <row r="849">
          <cell r="A849">
            <v>3.1652499999999999</v>
          </cell>
          <cell r="B849">
            <v>9.0281831400000007E-13</v>
          </cell>
        </row>
        <row r="850">
          <cell r="A850">
            <v>3.1666099999999999</v>
          </cell>
          <cell r="B850">
            <v>9.2313648000000007E-13</v>
          </cell>
        </row>
        <row r="851">
          <cell r="A851">
            <v>3.16764</v>
          </cell>
          <cell r="B851">
            <v>9.3111123600000021E-13</v>
          </cell>
        </row>
        <row r="852">
          <cell r="A852">
            <v>3.1688999999999998</v>
          </cell>
          <cell r="B852">
            <v>9.5340466800000005E-13</v>
          </cell>
        </row>
        <row r="853">
          <cell r="A853">
            <v>3.1704300000000001</v>
          </cell>
          <cell r="B853">
            <v>9.5826033000000003E-13</v>
          </cell>
        </row>
        <row r="854">
          <cell r="A854">
            <v>3.17279</v>
          </cell>
          <cell r="B854">
            <v>9.7016959800000013E-13</v>
          </cell>
        </row>
        <row r="855">
          <cell r="A855">
            <v>3.1738300000000002</v>
          </cell>
          <cell r="B855">
            <v>1.0061777519999999E-12</v>
          </cell>
        </row>
        <row r="856">
          <cell r="A856">
            <v>3.1748400000000001</v>
          </cell>
          <cell r="B856">
            <v>9.7528158E-13</v>
          </cell>
        </row>
        <row r="857">
          <cell r="A857">
            <v>3.1772800000000001</v>
          </cell>
          <cell r="B857">
            <v>1.0006860959999999E-12</v>
          </cell>
        </row>
        <row r="858">
          <cell r="A858">
            <v>3.17815</v>
          </cell>
          <cell r="B858">
            <v>1.105947108E-12</v>
          </cell>
        </row>
        <row r="859">
          <cell r="A859">
            <v>3.1838500000000001</v>
          </cell>
          <cell r="B859">
            <v>1.141838316E-12</v>
          </cell>
        </row>
        <row r="860">
          <cell r="A860">
            <v>3.1838500000000001</v>
          </cell>
          <cell r="B860">
            <v>1.1223211500000001E-12</v>
          </cell>
        </row>
        <row r="861">
          <cell r="A861">
            <v>3.1898300000000002</v>
          </cell>
          <cell r="B861">
            <v>1.1443294260000001E-12</v>
          </cell>
        </row>
        <row r="862">
          <cell r="A862">
            <v>3.1919599999999999</v>
          </cell>
          <cell r="B862">
            <v>1.1674767239999999E-12</v>
          </cell>
        </row>
        <row r="863">
          <cell r="A863">
            <v>3.1939199999999999</v>
          </cell>
          <cell r="B863">
            <v>1.2143224079999999E-12</v>
          </cell>
        </row>
        <row r="864">
          <cell r="A864">
            <v>3.1949299999999998</v>
          </cell>
          <cell r="B864">
            <v>1.1965514220000001E-12</v>
          </cell>
        </row>
        <row r="865">
          <cell r="A865">
            <v>3.1959</v>
          </cell>
          <cell r="B865">
            <v>1.203023502E-12</v>
          </cell>
        </row>
        <row r="866">
          <cell r="A866">
            <v>3.19699</v>
          </cell>
          <cell r="B866">
            <v>1.2723500520000001E-12</v>
          </cell>
        </row>
        <row r="867">
          <cell r="A867">
            <v>3.1976</v>
          </cell>
          <cell r="B867">
            <v>1.212840558E-12</v>
          </cell>
        </row>
        <row r="868">
          <cell r="A868">
            <v>3.1986699999999999</v>
          </cell>
          <cell r="B868">
            <v>1.2674815740000001E-12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8.1000484199999991E-15</v>
          </cell>
        </row>
        <row r="3">
          <cell r="A3">
            <v>2.1195200000000001</v>
          </cell>
          <cell r="B3">
            <v>2.0311437600000001E-14</v>
          </cell>
        </row>
        <row r="4">
          <cell r="A4">
            <v>2.1204700000000001</v>
          </cell>
          <cell r="B4">
            <v>4.59850896E-15</v>
          </cell>
        </row>
        <row r="5">
          <cell r="A5">
            <v>2.12154</v>
          </cell>
          <cell r="B5">
            <v>1.2314253599999999E-14</v>
          </cell>
        </row>
        <row r="6">
          <cell r="A6">
            <v>2.1225100000000001</v>
          </cell>
          <cell r="B6">
            <v>1.9879057799999999E-14</v>
          </cell>
        </row>
        <row r="7">
          <cell r="A7">
            <v>2.1229900000000002</v>
          </cell>
          <cell r="B7">
            <v>2.35284138E-14</v>
          </cell>
        </row>
        <row r="8">
          <cell r="A8">
            <v>2.12351</v>
          </cell>
          <cell r="B8">
            <v>4.9649984999999998E-14</v>
          </cell>
        </row>
        <row r="9">
          <cell r="A9">
            <v>2.1238199999999998</v>
          </cell>
          <cell r="B9">
            <v>3.2628735000000003E-14</v>
          </cell>
        </row>
        <row r="10">
          <cell r="A10">
            <v>2.1249899999999999</v>
          </cell>
          <cell r="B10">
            <v>1.7591882399999999E-14</v>
          </cell>
        </row>
        <row r="11">
          <cell r="A11">
            <v>2.12602</v>
          </cell>
          <cell r="B11">
            <v>2.2179529799999999E-14</v>
          </cell>
        </row>
        <row r="12">
          <cell r="A12">
            <v>2.1268899999999999</v>
          </cell>
          <cell r="B12">
            <v>4.1155860599999999E-14</v>
          </cell>
        </row>
        <row r="13">
          <cell r="A13">
            <v>2.1308500000000001</v>
          </cell>
          <cell r="B13">
            <v>1.8401052599999999E-14</v>
          </cell>
        </row>
        <row r="14">
          <cell r="A14">
            <v>2.13592</v>
          </cell>
          <cell r="B14">
            <v>5.32125126E-15</v>
          </cell>
        </row>
        <row r="15">
          <cell r="A15">
            <v>2.1377600000000001</v>
          </cell>
          <cell r="B15">
            <v>7.6483805400000005E-15</v>
          </cell>
        </row>
        <row r="16">
          <cell r="A16">
            <v>2.14181</v>
          </cell>
          <cell r="B16">
            <v>7.1034121800000007E-23</v>
          </cell>
        </row>
        <row r="17">
          <cell r="A17">
            <v>2.1458699999999999</v>
          </cell>
          <cell r="B17">
            <v>4.9658956199999997E-15</v>
          </cell>
        </row>
        <row r="18">
          <cell r="A18">
            <v>2.1497199999999999</v>
          </cell>
          <cell r="B18">
            <v>2.2241206799999999E-14</v>
          </cell>
        </row>
        <row r="19">
          <cell r="A19">
            <v>2.1598899999999999</v>
          </cell>
          <cell r="B19">
            <v>3.8010974399999998E-15</v>
          </cell>
        </row>
        <row r="20">
          <cell r="A20">
            <v>2.1645699999999999</v>
          </cell>
          <cell r="B20">
            <v>1.4841216359999998E-14</v>
          </cell>
        </row>
        <row r="21">
          <cell r="A21">
            <v>2.16899</v>
          </cell>
          <cell r="B21">
            <v>6.4102748399999998E-15</v>
          </cell>
        </row>
        <row r="22">
          <cell r="A22">
            <v>2.1734800000000001</v>
          </cell>
          <cell r="B22">
            <v>1.6038262800000001E-14</v>
          </cell>
        </row>
        <row r="23">
          <cell r="A23">
            <v>2.1740499999999998</v>
          </cell>
          <cell r="B23">
            <v>9.4934840399999999E-15</v>
          </cell>
        </row>
        <row r="24">
          <cell r="A24">
            <v>2.1745000000000001</v>
          </cell>
          <cell r="B24">
            <v>5.1004796399999998E-14</v>
          </cell>
        </row>
        <row r="25">
          <cell r="A25">
            <v>2.1748699999999999</v>
          </cell>
          <cell r="B25">
            <v>4.7788941599999999E-14</v>
          </cell>
        </row>
        <row r="26">
          <cell r="A26">
            <v>2.17503</v>
          </cell>
          <cell r="B26">
            <v>1.2568907520000001E-13</v>
          </cell>
        </row>
        <row r="27">
          <cell r="A27">
            <v>2.1754199999999999</v>
          </cell>
          <cell r="B27">
            <v>3.6266556600000001E-14</v>
          </cell>
        </row>
        <row r="28">
          <cell r="A28">
            <v>2.1760299999999999</v>
          </cell>
          <cell r="B28">
            <v>2.3263603200000001E-14</v>
          </cell>
        </row>
        <row r="29">
          <cell r="A29">
            <v>2.1764399999999999</v>
          </cell>
          <cell r="B29">
            <v>1.331183502E-14</v>
          </cell>
        </row>
        <row r="30">
          <cell r="A30">
            <v>2.1768900000000002</v>
          </cell>
          <cell r="B30">
            <v>4.7307540600000001E-25</v>
          </cell>
        </row>
        <row r="31">
          <cell r="A31">
            <v>2.1780400000000002</v>
          </cell>
          <cell r="B31">
            <v>9.0068124600000005E-15</v>
          </cell>
        </row>
        <row r="32">
          <cell r="A32">
            <v>2.1791</v>
          </cell>
          <cell r="B32">
            <v>1.224044946E-14</v>
          </cell>
        </row>
        <row r="33">
          <cell r="A33">
            <v>2.18499</v>
          </cell>
          <cell r="B33">
            <v>1.5513335460000001E-14</v>
          </cell>
        </row>
        <row r="34">
          <cell r="A34">
            <v>2.1895600000000002</v>
          </cell>
          <cell r="B34">
            <v>2.1140632799999998E-14</v>
          </cell>
        </row>
        <row r="35">
          <cell r="A35">
            <v>2.1947199999999998</v>
          </cell>
          <cell r="B35">
            <v>6.1991152199999997E-14</v>
          </cell>
        </row>
        <row r="36">
          <cell r="A36">
            <v>2.1974100000000001</v>
          </cell>
          <cell r="B36">
            <v>2.8834398000000012E-14</v>
          </cell>
        </row>
        <row r="37">
          <cell r="A37">
            <v>2.1980499999999998</v>
          </cell>
          <cell r="B37">
            <v>3.6424674000000002E-14</v>
          </cell>
        </row>
        <row r="38">
          <cell r="A38">
            <v>2.1981099999999998</v>
          </cell>
          <cell r="B38">
            <v>2.5598357999999998E-14</v>
          </cell>
        </row>
        <row r="39">
          <cell r="A39">
            <v>2.1984400000000002</v>
          </cell>
          <cell r="B39">
            <v>2.9714857200000003E-14</v>
          </cell>
        </row>
        <row r="40">
          <cell r="A40">
            <v>2.1985199999999998</v>
          </cell>
          <cell r="B40">
            <v>3.2213016000000002E-14</v>
          </cell>
        </row>
        <row r="41">
          <cell r="A41">
            <v>2.1989899999999998</v>
          </cell>
          <cell r="B41">
            <v>6.5823776999999999E-14</v>
          </cell>
        </row>
        <row r="42">
          <cell r="A42">
            <v>2.1991299999999998</v>
          </cell>
          <cell r="B42">
            <v>3.2369691599999997E-14</v>
          </cell>
        </row>
        <row r="43">
          <cell r="A43">
            <v>2.1993800000000001</v>
          </cell>
          <cell r="B43">
            <v>4.4099375400000002E-14</v>
          </cell>
        </row>
        <row r="44">
          <cell r="A44">
            <v>2.1995</v>
          </cell>
          <cell r="B44">
            <v>3.5253451799999998E-14</v>
          </cell>
        </row>
        <row r="45">
          <cell r="A45">
            <v>2.1995499999999999</v>
          </cell>
          <cell r="B45">
            <v>2.7055377E-14</v>
          </cell>
        </row>
        <row r="46">
          <cell r="A46">
            <v>2.1997900000000001</v>
          </cell>
          <cell r="B46">
            <v>3.4935615000000001E-14</v>
          </cell>
        </row>
        <row r="47">
          <cell r="A47">
            <v>2.2000000000000002</v>
          </cell>
          <cell r="B47">
            <v>5.9647105800000001E-14</v>
          </cell>
        </row>
        <row r="48">
          <cell r="A48">
            <v>2.2018300000000002</v>
          </cell>
          <cell r="B48">
            <v>3.3414355799999998E-14</v>
          </cell>
        </row>
        <row r="49">
          <cell r="A49">
            <v>2.2039599999999999</v>
          </cell>
          <cell r="B49">
            <v>4.4063971200000002E-14</v>
          </cell>
        </row>
        <row r="50">
          <cell r="A50">
            <v>2.2049300000000001</v>
          </cell>
          <cell r="B50">
            <v>4.8872374199999999E-14</v>
          </cell>
        </row>
        <row r="51">
          <cell r="A51">
            <v>2.2054</v>
          </cell>
          <cell r="B51">
            <v>4.0532682600000002E-14</v>
          </cell>
        </row>
        <row r="52">
          <cell r="A52">
            <v>2.20974</v>
          </cell>
          <cell r="B52">
            <v>4.3498305000000013E-14</v>
          </cell>
        </row>
        <row r="53">
          <cell r="A53">
            <v>2.2099500000000001</v>
          </cell>
          <cell r="B53">
            <v>3.7554083999999998E-14</v>
          </cell>
        </row>
        <row r="54">
          <cell r="A54">
            <v>2.2136999999999998</v>
          </cell>
          <cell r="B54">
            <v>6.1229561400000005E-14</v>
          </cell>
        </row>
        <row r="55">
          <cell r="A55">
            <v>2.2138399999999998</v>
          </cell>
          <cell r="B55">
            <v>4.5014598000000001E-14</v>
          </cell>
        </row>
        <row r="56">
          <cell r="A56">
            <v>2.2199200000000001</v>
          </cell>
          <cell r="B56">
            <v>5.6817332999999998E-14</v>
          </cell>
        </row>
        <row r="57">
          <cell r="A57">
            <v>2.22465</v>
          </cell>
          <cell r="B57">
            <v>7.9390153799999994E-14</v>
          </cell>
        </row>
        <row r="58">
          <cell r="A58">
            <v>2.2294</v>
          </cell>
          <cell r="B58">
            <v>8.24579838E-14</v>
          </cell>
        </row>
        <row r="59">
          <cell r="A59">
            <v>2.2445599999999999</v>
          </cell>
          <cell r="B59">
            <v>9.2735134200000003E-14</v>
          </cell>
        </row>
        <row r="60">
          <cell r="A60">
            <v>2.24952</v>
          </cell>
          <cell r="B60">
            <v>7.106840460000001E-14</v>
          </cell>
        </row>
        <row r="61">
          <cell r="A61">
            <v>2.2544499999999998</v>
          </cell>
          <cell r="B61">
            <v>5.2695547199999999E-14</v>
          </cell>
        </row>
        <row r="62">
          <cell r="A62">
            <v>2.2596500000000002</v>
          </cell>
          <cell r="B62">
            <v>5.0030620199999998E-14</v>
          </cell>
        </row>
        <row r="63">
          <cell r="A63">
            <v>2.2641900000000001</v>
          </cell>
          <cell r="B63">
            <v>3.7788296400000012E-14</v>
          </cell>
        </row>
        <row r="64">
          <cell r="A64">
            <v>2.2690899999999998</v>
          </cell>
          <cell r="B64">
            <v>4.1422913999999988E-14</v>
          </cell>
        </row>
        <row r="65">
          <cell r="A65">
            <v>2.2746599999999999</v>
          </cell>
          <cell r="B65">
            <v>4.3425414000000003E-14</v>
          </cell>
        </row>
        <row r="66">
          <cell r="A66">
            <v>2.27942</v>
          </cell>
          <cell r="B66">
            <v>4.3877338199999998E-14</v>
          </cell>
        </row>
        <row r="67">
          <cell r="A67">
            <v>2.2850299999999999</v>
          </cell>
          <cell r="B67">
            <v>5.3650339199999999E-14</v>
          </cell>
        </row>
        <row r="68">
          <cell r="A68">
            <v>2.2899699999999998</v>
          </cell>
          <cell r="B68">
            <v>7.4477620800000001E-14</v>
          </cell>
        </row>
        <row r="69">
          <cell r="A69">
            <v>2.2917299999999998</v>
          </cell>
          <cell r="B69">
            <v>8.7464073599999999E-14</v>
          </cell>
        </row>
        <row r="70">
          <cell r="A70">
            <v>2.29393</v>
          </cell>
          <cell r="B70">
            <v>1.07423712E-13</v>
          </cell>
        </row>
        <row r="71">
          <cell r="A71">
            <v>2.29569</v>
          </cell>
          <cell r="B71">
            <v>1.2097903500000001E-13</v>
          </cell>
        </row>
        <row r="72">
          <cell r="A72">
            <v>2.2977500000000002</v>
          </cell>
          <cell r="B72">
            <v>2.1703415400000001E-13</v>
          </cell>
        </row>
        <row r="73">
          <cell r="A73">
            <v>2.2998099999999999</v>
          </cell>
          <cell r="B73">
            <v>2.99708568E-13</v>
          </cell>
        </row>
        <row r="74">
          <cell r="A74">
            <v>2.3020100000000001</v>
          </cell>
          <cell r="B74">
            <v>4.9702210199999997E-13</v>
          </cell>
        </row>
        <row r="75">
          <cell r="A75">
            <v>2.3034599999999998</v>
          </cell>
          <cell r="B75">
            <v>6.5982855599999991E-13</v>
          </cell>
        </row>
        <row r="76">
          <cell r="A76">
            <v>2.3058999999999998</v>
          </cell>
          <cell r="B76">
            <v>9.4837759199999992E-13</v>
          </cell>
        </row>
        <row r="77">
          <cell r="A77">
            <v>2.3077100000000002</v>
          </cell>
          <cell r="B77">
            <v>9.8910043199999992E-13</v>
          </cell>
        </row>
        <row r="78">
          <cell r="A78">
            <v>2.3098100000000001</v>
          </cell>
          <cell r="B78">
            <v>8.3358628200000004E-13</v>
          </cell>
        </row>
        <row r="79">
          <cell r="A79">
            <v>2.31386</v>
          </cell>
          <cell r="B79">
            <v>4.4522143199999999E-13</v>
          </cell>
        </row>
        <row r="80">
          <cell r="A80">
            <v>2.31799</v>
          </cell>
          <cell r="B80">
            <v>2.2750482600000002E-13</v>
          </cell>
        </row>
        <row r="81">
          <cell r="A81">
            <v>2.3196500000000002</v>
          </cell>
          <cell r="B81">
            <v>2.0681499599999999E-13</v>
          </cell>
        </row>
        <row r="82">
          <cell r="A82">
            <v>2.3209</v>
          </cell>
          <cell r="B82">
            <v>1.8729302399999999E-13</v>
          </cell>
        </row>
        <row r="83">
          <cell r="A83">
            <v>2.32185</v>
          </cell>
          <cell r="B83">
            <v>1.75585608E-13</v>
          </cell>
        </row>
        <row r="84">
          <cell r="A84">
            <v>2.3228800000000001</v>
          </cell>
          <cell r="B84">
            <v>1.6714787399999999E-13</v>
          </cell>
        </row>
        <row r="85">
          <cell r="A85">
            <v>2.3240599999999998</v>
          </cell>
          <cell r="B85">
            <v>1.6752114E-13</v>
          </cell>
        </row>
        <row r="86">
          <cell r="A86">
            <v>2.3240599999999998</v>
          </cell>
          <cell r="B86">
            <v>1.6222813199999999E-13</v>
          </cell>
        </row>
        <row r="87">
          <cell r="A87">
            <v>2.3244600000000002</v>
          </cell>
          <cell r="B87">
            <v>1.6127974799999999E-13</v>
          </cell>
        </row>
        <row r="88">
          <cell r="A88">
            <v>2.3250700000000002</v>
          </cell>
          <cell r="B88">
            <v>1.83488274E-13</v>
          </cell>
        </row>
        <row r="89">
          <cell r="A89">
            <v>2.3254800000000002</v>
          </cell>
          <cell r="B89">
            <v>1.79951058E-13</v>
          </cell>
        </row>
        <row r="90">
          <cell r="A90">
            <v>2.3258100000000002</v>
          </cell>
          <cell r="B90">
            <v>1.8627575400000001E-13</v>
          </cell>
        </row>
        <row r="91">
          <cell r="A91">
            <v>2.3259599999999998</v>
          </cell>
          <cell r="B91">
            <v>2.0430786600000001E-13</v>
          </cell>
        </row>
        <row r="92">
          <cell r="A92">
            <v>2.3265500000000001</v>
          </cell>
          <cell r="B92">
            <v>1.9093757400000001E-13</v>
          </cell>
        </row>
        <row r="93">
          <cell r="A93">
            <v>2.3270200000000001</v>
          </cell>
          <cell r="B93">
            <v>1.599880554E-13</v>
          </cell>
        </row>
        <row r="94">
          <cell r="A94">
            <v>2.32755</v>
          </cell>
          <cell r="B94">
            <v>1.6496915399999999E-13</v>
          </cell>
        </row>
        <row r="95">
          <cell r="A95">
            <v>2.3280099999999999</v>
          </cell>
          <cell r="B95">
            <v>1.467925416E-13</v>
          </cell>
        </row>
        <row r="96">
          <cell r="A96">
            <v>2.32856</v>
          </cell>
          <cell r="B96">
            <v>1.223988876E-13</v>
          </cell>
        </row>
        <row r="97">
          <cell r="A97">
            <v>2.3290199999999999</v>
          </cell>
          <cell r="B97">
            <v>1.1959811100000001E-13</v>
          </cell>
        </row>
        <row r="98">
          <cell r="A98">
            <v>2.32979</v>
          </cell>
          <cell r="B98">
            <v>1.120264182E-13</v>
          </cell>
        </row>
        <row r="99">
          <cell r="A99">
            <v>2.3299099999999999</v>
          </cell>
          <cell r="B99">
            <v>1.113249024E-13</v>
          </cell>
        </row>
        <row r="100">
          <cell r="A100">
            <v>2.3339300000000001</v>
          </cell>
          <cell r="B100">
            <v>8.289997560000001E-14</v>
          </cell>
        </row>
        <row r="101">
          <cell r="A101">
            <v>2.3339699999999999</v>
          </cell>
          <cell r="B101">
            <v>8.6695594200000003E-14</v>
          </cell>
        </row>
        <row r="102">
          <cell r="A102">
            <v>2.33738</v>
          </cell>
          <cell r="B102">
            <v>8.1084749400000003E-14</v>
          </cell>
        </row>
        <row r="103">
          <cell r="A103">
            <v>2.3417400000000002</v>
          </cell>
          <cell r="B103">
            <v>7.4318542199999997E-14</v>
          </cell>
        </row>
        <row r="104">
          <cell r="A104">
            <v>2.34178</v>
          </cell>
          <cell r="B104">
            <v>6.9091216200000001E-14</v>
          </cell>
        </row>
        <row r="105">
          <cell r="A105">
            <v>2.3435000000000001</v>
          </cell>
          <cell r="B105">
            <v>7.1872448399999989E-14</v>
          </cell>
        </row>
        <row r="106">
          <cell r="A106">
            <v>2.34395</v>
          </cell>
          <cell r="B106">
            <v>6.4861295400000001E-14</v>
          </cell>
        </row>
        <row r="107">
          <cell r="A107">
            <v>2.3452199999999999</v>
          </cell>
          <cell r="B107">
            <v>6.3671650199999995E-14</v>
          </cell>
        </row>
        <row r="108">
          <cell r="A108">
            <v>2.34592</v>
          </cell>
          <cell r="B108">
            <v>8.3861015399999996E-14</v>
          </cell>
        </row>
        <row r="109">
          <cell r="A109">
            <v>2.3466999999999998</v>
          </cell>
          <cell r="B109">
            <v>6.9193103399999996E-14</v>
          </cell>
        </row>
        <row r="110">
          <cell r="A110">
            <v>2.34795</v>
          </cell>
          <cell r="B110">
            <v>5.7235615199999998E-14</v>
          </cell>
        </row>
        <row r="111">
          <cell r="A111">
            <v>2.3480799999999999</v>
          </cell>
          <cell r="B111">
            <v>7.6753422000000003E-14</v>
          </cell>
        </row>
        <row r="112">
          <cell r="A112">
            <v>2.3494600000000001</v>
          </cell>
          <cell r="B112">
            <v>7.6358208600000003E-14</v>
          </cell>
        </row>
        <row r="113">
          <cell r="A113">
            <v>2.34965</v>
          </cell>
          <cell r="B113">
            <v>8.6238062999999996E-14</v>
          </cell>
        </row>
        <row r="114">
          <cell r="A114">
            <v>2.3505199999999999</v>
          </cell>
          <cell r="B114">
            <v>8.1550611000000001E-14</v>
          </cell>
        </row>
        <row r="115">
          <cell r="A115">
            <v>2.3512400000000002</v>
          </cell>
          <cell r="B115">
            <v>8.7789599999999994E-14</v>
          </cell>
        </row>
        <row r="116">
          <cell r="A116">
            <v>2.3519399999999999</v>
          </cell>
          <cell r="B116">
            <v>7.22615742E-14</v>
          </cell>
        </row>
        <row r="117">
          <cell r="A117">
            <v>2.3520300000000001</v>
          </cell>
          <cell r="B117">
            <v>8.8584512399999995E-14</v>
          </cell>
        </row>
        <row r="118">
          <cell r="A118">
            <v>2.35277</v>
          </cell>
          <cell r="B118">
            <v>8.6407875000000005E-14</v>
          </cell>
        </row>
        <row r="119">
          <cell r="A119">
            <v>2.3536000000000001</v>
          </cell>
          <cell r="B119">
            <v>8.708776379999999E-14</v>
          </cell>
        </row>
        <row r="120">
          <cell r="A120">
            <v>2.3538999999999999</v>
          </cell>
          <cell r="B120">
            <v>6.7172981400000005E-14</v>
          </cell>
        </row>
        <row r="121">
          <cell r="A121">
            <v>2.3540899999999998</v>
          </cell>
          <cell r="B121">
            <v>9.3944163599999997E-14</v>
          </cell>
        </row>
        <row r="122">
          <cell r="A122">
            <v>2.35466</v>
          </cell>
          <cell r="B122">
            <v>1.088123256E-13</v>
          </cell>
        </row>
        <row r="123">
          <cell r="A123">
            <v>2.3551899999999999</v>
          </cell>
          <cell r="B123">
            <v>1.016550702E-13</v>
          </cell>
        </row>
        <row r="124">
          <cell r="A124">
            <v>2.3557299999999999</v>
          </cell>
          <cell r="B124">
            <v>1.27893267E-13</v>
          </cell>
        </row>
        <row r="125">
          <cell r="A125">
            <v>2.3559999999999999</v>
          </cell>
          <cell r="B125">
            <v>1.083051324E-13</v>
          </cell>
        </row>
        <row r="126">
          <cell r="A126">
            <v>2.35643</v>
          </cell>
          <cell r="B126">
            <v>1.3492124099999999E-13</v>
          </cell>
        </row>
        <row r="127">
          <cell r="A127">
            <v>2.3569399999999998</v>
          </cell>
          <cell r="B127">
            <v>1.402400412E-13</v>
          </cell>
        </row>
        <row r="128">
          <cell r="A128">
            <v>2.3574299999999999</v>
          </cell>
          <cell r="B128">
            <v>1.5713120879999999E-13</v>
          </cell>
        </row>
        <row r="129">
          <cell r="A129">
            <v>2.3577400000000002</v>
          </cell>
          <cell r="B129">
            <v>1.374349392E-13</v>
          </cell>
        </row>
        <row r="130">
          <cell r="A130">
            <v>2.3577400000000002</v>
          </cell>
          <cell r="B130">
            <v>1.6069822199999999E-13</v>
          </cell>
        </row>
        <row r="131">
          <cell r="A131">
            <v>2.35832</v>
          </cell>
          <cell r="B131">
            <v>1.5137490239999999E-13</v>
          </cell>
        </row>
        <row r="132">
          <cell r="A132">
            <v>2.3588100000000001</v>
          </cell>
          <cell r="B132">
            <v>1.6811227800000001E-13</v>
          </cell>
        </row>
        <row r="133">
          <cell r="A133">
            <v>2.3592300000000002</v>
          </cell>
          <cell r="B133">
            <v>1.7866625399999999E-13</v>
          </cell>
        </row>
        <row r="134">
          <cell r="A134">
            <v>2.3599399999999999</v>
          </cell>
          <cell r="B134">
            <v>2.08056546E-13</v>
          </cell>
        </row>
        <row r="135">
          <cell r="A135">
            <v>2.3599399999999999</v>
          </cell>
          <cell r="B135">
            <v>1.87824888E-13</v>
          </cell>
        </row>
        <row r="136">
          <cell r="A136">
            <v>2.3604699999999998</v>
          </cell>
          <cell r="B136">
            <v>2.2010518799999999E-13</v>
          </cell>
        </row>
        <row r="137">
          <cell r="A137">
            <v>2.3610199999999999</v>
          </cell>
          <cell r="B137">
            <v>2.5510728600000001E-13</v>
          </cell>
        </row>
        <row r="138">
          <cell r="A138">
            <v>2.3612299999999999</v>
          </cell>
          <cell r="B138">
            <v>2.28184074E-13</v>
          </cell>
        </row>
        <row r="139">
          <cell r="A139">
            <v>2.3614899999999999</v>
          </cell>
          <cell r="B139">
            <v>2.9080144800000002E-13</v>
          </cell>
        </row>
        <row r="140">
          <cell r="A140">
            <v>2.3620000000000001</v>
          </cell>
          <cell r="B140">
            <v>3.4300261800000002E-13</v>
          </cell>
        </row>
        <row r="141">
          <cell r="A141">
            <v>2.36253</v>
          </cell>
          <cell r="B141">
            <v>4.168404E-13</v>
          </cell>
        </row>
        <row r="142">
          <cell r="A142">
            <v>2.36287</v>
          </cell>
          <cell r="B142">
            <v>4.8467228400000001E-13</v>
          </cell>
        </row>
        <row r="143">
          <cell r="A143">
            <v>2.3633600000000001</v>
          </cell>
          <cell r="B143">
            <v>5.7350638800000007E-13</v>
          </cell>
        </row>
        <row r="144">
          <cell r="A144">
            <v>2.36381</v>
          </cell>
          <cell r="B144">
            <v>5.1360600599999999E-13</v>
          </cell>
        </row>
        <row r="145">
          <cell r="A145">
            <v>2.3639999999999999</v>
          </cell>
          <cell r="B145">
            <v>6.77684448E-13</v>
          </cell>
        </row>
        <row r="146">
          <cell r="A146">
            <v>2.3644500000000002</v>
          </cell>
          <cell r="B146">
            <v>7.7091924600000001E-13</v>
          </cell>
        </row>
        <row r="147">
          <cell r="A147">
            <v>2.3649200000000001</v>
          </cell>
          <cell r="B147">
            <v>8.1804047399999992E-13</v>
          </cell>
        </row>
        <row r="148">
          <cell r="A148">
            <v>2.3654500000000001</v>
          </cell>
          <cell r="B148">
            <v>8.0161516799999993E-13</v>
          </cell>
        </row>
        <row r="149">
          <cell r="A149">
            <v>2.3660000000000001</v>
          </cell>
          <cell r="B149">
            <v>6.9741948600000013E-13</v>
          </cell>
        </row>
        <row r="150">
          <cell r="A150">
            <v>2.3664900000000002</v>
          </cell>
          <cell r="B150">
            <v>6.3362464199999979E-13</v>
          </cell>
        </row>
        <row r="151">
          <cell r="A151">
            <v>2.3668999999999998</v>
          </cell>
          <cell r="B151">
            <v>5.3278995600000008E-13</v>
          </cell>
        </row>
        <row r="152">
          <cell r="A152">
            <v>2.3674300000000001</v>
          </cell>
          <cell r="B152">
            <v>4.6209689999999995E-13</v>
          </cell>
        </row>
        <row r="153">
          <cell r="A153">
            <v>2.3679199999999998</v>
          </cell>
          <cell r="B153">
            <v>3.8684775599999999E-13</v>
          </cell>
        </row>
        <row r="154">
          <cell r="A154">
            <v>2.3685200000000002</v>
          </cell>
          <cell r="B154">
            <v>3.2349666600000002E-13</v>
          </cell>
        </row>
        <row r="155">
          <cell r="A155">
            <v>2.3692600000000001</v>
          </cell>
          <cell r="B155">
            <v>3.0177514799999999E-13</v>
          </cell>
        </row>
        <row r="156">
          <cell r="A156">
            <v>2.3695599999999999</v>
          </cell>
          <cell r="B156">
            <v>2.7558084599999998E-13</v>
          </cell>
        </row>
        <row r="157">
          <cell r="A157">
            <v>2.3698800000000002</v>
          </cell>
          <cell r="B157">
            <v>2.5694157599999998E-13</v>
          </cell>
        </row>
        <row r="158">
          <cell r="A158">
            <v>2.3706</v>
          </cell>
          <cell r="B158">
            <v>2.1858649200000001E-13</v>
          </cell>
        </row>
        <row r="159">
          <cell r="A159">
            <v>2.3709500000000001</v>
          </cell>
          <cell r="B159">
            <v>1.98241092E-13</v>
          </cell>
        </row>
        <row r="160">
          <cell r="A160">
            <v>2.3715199999999999</v>
          </cell>
          <cell r="B160">
            <v>1.7160624000000001E-13</v>
          </cell>
        </row>
        <row r="161">
          <cell r="A161">
            <v>2.3719899999999998</v>
          </cell>
          <cell r="B161">
            <v>1.8541868399999999E-13</v>
          </cell>
        </row>
        <row r="162">
          <cell r="A162">
            <v>2.37229</v>
          </cell>
          <cell r="B162">
            <v>1.7563527E-13</v>
          </cell>
        </row>
        <row r="163">
          <cell r="A163">
            <v>2.3724599999999998</v>
          </cell>
          <cell r="B163">
            <v>1.75526334E-13</v>
          </cell>
        </row>
        <row r="164">
          <cell r="A164">
            <v>2.37297</v>
          </cell>
          <cell r="B164">
            <v>1.4486533560000001E-13</v>
          </cell>
        </row>
        <row r="165">
          <cell r="A165">
            <v>2.37412</v>
          </cell>
          <cell r="B165">
            <v>1.2103654680000001E-13</v>
          </cell>
        </row>
        <row r="166">
          <cell r="A166">
            <v>2.3750200000000001</v>
          </cell>
          <cell r="B166">
            <v>1.1642647139999999E-13</v>
          </cell>
        </row>
        <row r="167">
          <cell r="A167">
            <v>2.3759199999999998</v>
          </cell>
          <cell r="B167">
            <v>1.079136036E-13</v>
          </cell>
        </row>
        <row r="168">
          <cell r="A168">
            <v>2.37696</v>
          </cell>
          <cell r="B168">
            <v>1.0490248439999999E-13</v>
          </cell>
        </row>
        <row r="169">
          <cell r="A169">
            <v>2.37792</v>
          </cell>
          <cell r="B169">
            <v>1.077764724E-13</v>
          </cell>
        </row>
        <row r="170">
          <cell r="A170">
            <v>2.3798699999999999</v>
          </cell>
          <cell r="B170">
            <v>1.140769782E-13</v>
          </cell>
        </row>
        <row r="171">
          <cell r="A171">
            <v>2.3818999999999999</v>
          </cell>
          <cell r="B171">
            <v>1.2991130639999999E-13</v>
          </cell>
        </row>
        <row r="172">
          <cell r="A172">
            <v>2.3840300000000001</v>
          </cell>
          <cell r="B172">
            <v>1.8825903000000001E-13</v>
          </cell>
        </row>
        <row r="173">
          <cell r="A173">
            <v>2.3859599999999999</v>
          </cell>
          <cell r="B173">
            <v>2.6684353800000011E-13</v>
          </cell>
        </row>
        <row r="174">
          <cell r="A174">
            <v>2.38788</v>
          </cell>
          <cell r="B174">
            <v>3.7832832000000001E-13</v>
          </cell>
        </row>
        <row r="175">
          <cell r="A175">
            <v>2.3898100000000002</v>
          </cell>
          <cell r="B175">
            <v>4.7011490999999999E-13</v>
          </cell>
        </row>
        <row r="176">
          <cell r="A176">
            <v>2.3900700000000001</v>
          </cell>
          <cell r="B176">
            <v>5.521757580000001E-13</v>
          </cell>
        </row>
        <row r="177">
          <cell r="A177">
            <v>2.3917999999999999</v>
          </cell>
          <cell r="B177">
            <v>6.7643969399999991E-13</v>
          </cell>
        </row>
        <row r="178">
          <cell r="A178">
            <v>2.3938600000000001</v>
          </cell>
          <cell r="B178">
            <v>9.8099911800000008E-13</v>
          </cell>
        </row>
        <row r="179">
          <cell r="A179">
            <v>2.3948</v>
          </cell>
          <cell r="B179">
            <v>1.34628075E-12</v>
          </cell>
        </row>
        <row r="180">
          <cell r="A180">
            <v>2.3959600000000001</v>
          </cell>
          <cell r="B180">
            <v>1.465194006E-12</v>
          </cell>
        </row>
        <row r="181">
          <cell r="A181">
            <v>2.3980399999999999</v>
          </cell>
          <cell r="B181">
            <v>1.8665382600000001E-12</v>
          </cell>
        </row>
        <row r="182">
          <cell r="A182">
            <v>2.39975</v>
          </cell>
          <cell r="B182">
            <v>2.0218361399999999E-12</v>
          </cell>
        </row>
        <row r="183">
          <cell r="A183">
            <v>2.4000900000000001</v>
          </cell>
          <cell r="B183">
            <v>1.9535428800000001E-12</v>
          </cell>
        </row>
        <row r="184">
          <cell r="A184">
            <v>2.4017499999999998</v>
          </cell>
          <cell r="B184">
            <v>1.7026376400000001E-12</v>
          </cell>
        </row>
        <row r="185">
          <cell r="A185">
            <v>2.4035299999999999</v>
          </cell>
          <cell r="B185">
            <v>1.3896244620000001E-12</v>
          </cell>
        </row>
        <row r="186">
          <cell r="A186">
            <v>2.4056999999999999</v>
          </cell>
          <cell r="B186">
            <v>1.051674552E-12</v>
          </cell>
        </row>
        <row r="187">
          <cell r="A187">
            <v>2.4077999999999999</v>
          </cell>
          <cell r="B187">
            <v>8.2434594599999993E-13</v>
          </cell>
        </row>
        <row r="188">
          <cell r="A188">
            <v>2.4098600000000001</v>
          </cell>
          <cell r="B188">
            <v>6.8571367199999991E-13</v>
          </cell>
        </row>
        <row r="189">
          <cell r="A189">
            <v>2.4099300000000001</v>
          </cell>
          <cell r="B189">
            <v>6.7333341600000026E-13</v>
          </cell>
        </row>
        <row r="190">
          <cell r="A190">
            <v>2.41167</v>
          </cell>
          <cell r="B190">
            <v>5.8663637999999998E-13</v>
          </cell>
        </row>
        <row r="191">
          <cell r="A191">
            <v>2.4145099999999999</v>
          </cell>
          <cell r="B191">
            <v>4.7706118200000004E-13</v>
          </cell>
        </row>
        <row r="192">
          <cell r="A192">
            <v>2.4148800000000001</v>
          </cell>
          <cell r="B192">
            <v>4.8771127800000008E-13</v>
          </cell>
        </row>
        <row r="193">
          <cell r="A193">
            <v>2.41953</v>
          </cell>
          <cell r="B193">
            <v>3.72876714E-13</v>
          </cell>
        </row>
        <row r="194">
          <cell r="A194">
            <v>2.41974</v>
          </cell>
          <cell r="B194">
            <v>3.66060204E-13</v>
          </cell>
        </row>
        <row r="195">
          <cell r="A195">
            <v>2.4236200000000001</v>
          </cell>
          <cell r="B195">
            <v>3.1706784000000002E-13</v>
          </cell>
        </row>
        <row r="196">
          <cell r="A196">
            <v>2.4237700000000002</v>
          </cell>
          <cell r="B196">
            <v>3.1876756199999999E-13</v>
          </cell>
        </row>
        <row r="197">
          <cell r="A197">
            <v>2.4264899999999998</v>
          </cell>
          <cell r="B197">
            <v>2.9290647600000001E-13</v>
          </cell>
        </row>
        <row r="198">
          <cell r="A198">
            <v>2.4279099999999998</v>
          </cell>
          <cell r="B198">
            <v>2.8259440200000001E-13</v>
          </cell>
        </row>
        <row r="199">
          <cell r="A199">
            <v>2.42862</v>
          </cell>
          <cell r="B199">
            <v>2.79170928E-13</v>
          </cell>
        </row>
        <row r="200">
          <cell r="A200">
            <v>2.4299400000000002</v>
          </cell>
          <cell r="B200">
            <v>2.7217499399999999E-13</v>
          </cell>
        </row>
        <row r="201">
          <cell r="A201">
            <v>2.4309099999999999</v>
          </cell>
          <cell r="B201">
            <v>2.8196962199999999E-13</v>
          </cell>
        </row>
        <row r="202">
          <cell r="A202">
            <v>2.43188</v>
          </cell>
          <cell r="B202">
            <v>2.3052940200000002E-13</v>
          </cell>
        </row>
        <row r="203">
          <cell r="A203">
            <v>2.4326599999999998</v>
          </cell>
          <cell r="B203">
            <v>2.7030225600000002E-13</v>
          </cell>
        </row>
        <row r="204">
          <cell r="A204">
            <v>2.4338299999999999</v>
          </cell>
          <cell r="B204">
            <v>2.5625912399999999E-13</v>
          </cell>
        </row>
        <row r="205">
          <cell r="A205">
            <v>2.4349099999999999</v>
          </cell>
          <cell r="B205">
            <v>2.6378692200000002E-13</v>
          </cell>
        </row>
        <row r="206">
          <cell r="A206">
            <v>2.4352100000000001</v>
          </cell>
          <cell r="B206">
            <v>2.6375167799999998E-13</v>
          </cell>
        </row>
        <row r="207">
          <cell r="A207">
            <v>2.4359899999999999</v>
          </cell>
          <cell r="B207">
            <v>2.8267930800000001E-13</v>
          </cell>
        </row>
        <row r="208">
          <cell r="A208">
            <v>2.4369800000000001</v>
          </cell>
          <cell r="B208">
            <v>2.7051692400000002E-13</v>
          </cell>
        </row>
        <row r="209">
          <cell r="A209">
            <v>2.4375200000000001</v>
          </cell>
          <cell r="B209">
            <v>2.8628060399999999E-13</v>
          </cell>
        </row>
        <row r="210">
          <cell r="A210">
            <v>2.4379499999999998</v>
          </cell>
          <cell r="B210">
            <v>2.7035832599999998E-13</v>
          </cell>
        </row>
        <row r="211">
          <cell r="A211">
            <v>2.43804</v>
          </cell>
          <cell r="B211">
            <v>2.7636262199999999E-13</v>
          </cell>
        </row>
        <row r="212">
          <cell r="A212">
            <v>2.4387699999999999</v>
          </cell>
          <cell r="B212">
            <v>2.7368567999999999E-13</v>
          </cell>
        </row>
        <row r="213">
          <cell r="A213">
            <v>2.4388800000000002</v>
          </cell>
          <cell r="B213">
            <v>2.75292486E-13</v>
          </cell>
        </row>
        <row r="214">
          <cell r="A214">
            <v>2.4392299999999998</v>
          </cell>
          <cell r="B214">
            <v>2.793487500000001E-13</v>
          </cell>
        </row>
        <row r="215">
          <cell r="A215">
            <v>2.4396399999999998</v>
          </cell>
          <cell r="B215">
            <v>2.6936828999999998E-13</v>
          </cell>
        </row>
        <row r="216">
          <cell r="A216">
            <v>2.43981</v>
          </cell>
          <cell r="B216">
            <v>2.6226822600000001E-13</v>
          </cell>
        </row>
        <row r="217">
          <cell r="A217">
            <v>2.4400499999999998</v>
          </cell>
          <cell r="B217">
            <v>2.5244956799999998E-13</v>
          </cell>
        </row>
        <row r="218">
          <cell r="A218">
            <v>2.4408699999999999</v>
          </cell>
          <cell r="B218">
            <v>2.5076746799999998E-13</v>
          </cell>
        </row>
        <row r="219">
          <cell r="A219">
            <v>2.4409399999999999</v>
          </cell>
          <cell r="B219">
            <v>2.5400831399999998E-13</v>
          </cell>
        </row>
        <row r="220">
          <cell r="A220">
            <v>2.4418500000000001</v>
          </cell>
          <cell r="B220">
            <v>2.5648660800000001E-13</v>
          </cell>
        </row>
        <row r="221">
          <cell r="A221">
            <v>2.44198</v>
          </cell>
          <cell r="B221">
            <v>2.7047367000000002E-13</v>
          </cell>
        </row>
        <row r="222">
          <cell r="A222">
            <v>2.4428899999999998</v>
          </cell>
          <cell r="B222">
            <v>2.6090812799999998E-13</v>
          </cell>
        </row>
        <row r="223">
          <cell r="A223">
            <v>2.4437700000000002</v>
          </cell>
          <cell r="B223">
            <v>2.4378755399999999E-13</v>
          </cell>
        </row>
        <row r="224">
          <cell r="A224">
            <v>2.4439700000000002</v>
          </cell>
          <cell r="B224">
            <v>2.4444117E-13</v>
          </cell>
        </row>
        <row r="225">
          <cell r="A225">
            <v>2.4457900000000001</v>
          </cell>
          <cell r="B225">
            <v>2.45006676E-13</v>
          </cell>
        </row>
        <row r="226">
          <cell r="A226">
            <v>2.4477099999999998</v>
          </cell>
          <cell r="B226">
            <v>2.2914046800000001E-13</v>
          </cell>
        </row>
        <row r="227">
          <cell r="A227">
            <v>2.4478900000000001</v>
          </cell>
          <cell r="B227">
            <v>2.4579806400000002E-13</v>
          </cell>
        </row>
        <row r="228">
          <cell r="A228">
            <v>2.4498799999999998</v>
          </cell>
          <cell r="B228">
            <v>2.31541866E-13</v>
          </cell>
        </row>
        <row r="229">
          <cell r="A229">
            <v>2.4517699999999998</v>
          </cell>
          <cell r="B229">
            <v>2.3217145199999998E-13</v>
          </cell>
        </row>
        <row r="230">
          <cell r="A230">
            <v>2.4522400000000002</v>
          </cell>
          <cell r="B230">
            <v>2.3377505399999998E-13</v>
          </cell>
        </row>
        <row r="231">
          <cell r="A231">
            <v>2.4539300000000002</v>
          </cell>
          <cell r="B231">
            <v>2.463876E-13</v>
          </cell>
        </row>
        <row r="232">
          <cell r="A232">
            <v>2.4559099999999998</v>
          </cell>
          <cell r="B232">
            <v>2.1502684800000001E-13</v>
          </cell>
        </row>
        <row r="233">
          <cell r="A233">
            <v>2.4559099999999998</v>
          </cell>
          <cell r="B233">
            <v>2.2868710199999999E-13</v>
          </cell>
        </row>
        <row r="234">
          <cell r="A234">
            <v>2.4580799999999998</v>
          </cell>
          <cell r="B234">
            <v>2.3207853600000002E-13</v>
          </cell>
        </row>
        <row r="235">
          <cell r="A235">
            <v>2.4597699999999998</v>
          </cell>
          <cell r="B235">
            <v>2.3401695600000001E-13</v>
          </cell>
        </row>
        <row r="236">
          <cell r="A236">
            <v>2.4597699999999998</v>
          </cell>
          <cell r="B236">
            <v>2.3539467600000001E-13</v>
          </cell>
        </row>
        <row r="237">
          <cell r="A237">
            <v>2.4618600000000002</v>
          </cell>
          <cell r="B237">
            <v>2.4812897400000002E-13</v>
          </cell>
        </row>
        <row r="238">
          <cell r="A238">
            <v>2.4619499999999999</v>
          </cell>
          <cell r="B238">
            <v>2.3613480000000002E-13</v>
          </cell>
        </row>
        <row r="239">
          <cell r="A239">
            <v>2.4637899999999999</v>
          </cell>
          <cell r="B239">
            <v>2.5969060800000002E-13</v>
          </cell>
        </row>
        <row r="240">
          <cell r="A240">
            <v>2.4648099999999999</v>
          </cell>
          <cell r="B240">
            <v>2.497085459999999E-13</v>
          </cell>
        </row>
        <row r="241">
          <cell r="A241">
            <v>2.46584</v>
          </cell>
          <cell r="B241">
            <v>2.7009559799999998E-13</v>
          </cell>
        </row>
        <row r="242">
          <cell r="A242">
            <v>2.4659</v>
          </cell>
          <cell r="B242">
            <v>2.7894023999999998E-13</v>
          </cell>
        </row>
        <row r="243">
          <cell r="A243">
            <v>2.4662899999999999</v>
          </cell>
          <cell r="B243">
            <v>2.6891492400000001E-13</v>
          </cell>
        </row>
        <row r="244">
          <cell r="A244">
            <v>2.46692</v>
          </cell>
          <cell r="B244">
            <v>2.9791272600000002E-13</v>
          </cell>
        </row>
        <row r="245">
          <cell r="A245">
            <v>2.4674</v>
          </cell>
          <cell r="B245">
            <v>2.93624172E-13</v>
          </cell>
        </row>
        <row r="246">
          <cell r="A246">
            <v>2.4678100000000001</v>
          </cell>
          <cell r="B246">
            <v>3.2406217200000002E-13</v>
          </cell>
        </row>
        <row r="247">
          <cell r="A247">
            <v>2.4679700000000002</v>
          </cell>
          <cell r="B247">
            <v>3.1568371200000001E-13</v>
          </cell>
        </row>
        <row r="248">
          <cell r="A248">
            <v>2.4684499999999998</v>
          </cell>
          <cell r="B248">
            <v>3.2044966199999999E-13</v>
          </cell>
        </row>
        <row r="249">
          <cell r="A249">
            <v>2.46888</v>
          </cell>
          <cell r="B249">
            <v>3.4456456799999998E-13</v>
          </cell>
        </row>
        <row r="250">
          <cell r="A250">
            <v>2.46936</v>
          </cell>
          <cell r="B250">
            <v>3.7227115799999999E-13</v>
          </cell>
        </row>
        <row r="251">
          <cell r="A251">
            <v>2.4697900000000002</v>
          </cell>
          <cell r="B251">
            <v>4.4642293199999998E-13</v>
          </cell>
        </row>
        <row r="252">
          <cell r="A252">
            <v>2.4698199999999999</v>
          </cell>
          <cell r="B252">
            <v>4.0887365400000001E-13</v>
          </cell>
        </row>
        <row r="253">
          <cell r="A253">
            <v>2.4705599999999999</v>
          </cell>
          <cell r="B253">
            <v>4.9135582800000006E-13</v>
          </cell>
        </row>
        <row r="254">
          <cell r="A254">
            <v>2.4709699999999999</v>
          </cell>
          <cell r="B254">
            <v>5.3154360000000003E-13</v>
          </cell>
        </row>
        <row r="255">
          <cell r="A255">
            <v>2.4712700000000001</v>
          </cell>
          <cell r="B255">
            <v>5.3451691200000008E-13</v>
          </cell>
        </row>
        <row r="256">
          <cell r="A256">
            <v>2.4717699999999998</v>
          </cell>
          <cell r="B256">
            <v>5.2954430400000002E-13</v>
          </cell>
        </row>
        <row r="257">
          <cell r="A257">
            <v>2.4718800000000001</v>
          </cell>
          <cell r="B257">
            <v>4.6932672599999998E-13</v>
          </cell>
        </row>
        <row r="258">
          <cell r="A258">
            <v>2.4724300000000001</v>
          </cell>
          <cell r="B258">
            <v>5.0620316399999996E-13</v>
          </cell>
        </row>
        <row r="259">
          <cell r="A259">
            <v>2.47376</v>
          </cell>
          <cell r="B259">
            <v>3.94750422E-13</v>
          </cell>
        </row>
        <row r="260">
          <cell r="A260">
            <v>2.4737800000000001</v>
          </cell>
          <cell r="B260">
            <v>3.4979189399999999E-13</v>
          </cell>
        </row>
        <row r="261">
          <cell r="A261">
            <v>2.4748000000000001</v>
          </cell>
          <cell r="B261">
            <v>3.3643762200000001E-13</v>
          </cell>
        </row>
        <row r="262">
          <cell r="A262">
            <v>2.4758900000000001</v>
          </cell>
          <cell r="B262">
            <v>3.1052847599999999E-13</v>
          </cell>
        </row>
        <row r="263">
          <cell r="A263">
            <v>2.4767800000000002</v>
          </cell>
          <cell r="B263">
            <v>2.8885822200000002E-13</v>
          </cell>
        </row>
        <row r="264">
          <cell r="A264">
            <v>2.47777</v>
          </cell>
          <cell r="B264">
            <v>2.9420730000000002E-13</v>
          </cell>
        </row>
        <row r="265">
          <cell r="A265">
            <v>2.47783</v>
          </cell>
          <cell r="B265">
            <v>2.84910894E-13</v>
          </cell>
        </row>
        <row r="266">
          <cell r="A266">
            <v>2.47892</v>
          </cell>
          <cell r="B266">
            <v>3.02596974E-13</v>
          </cell>
        </row>
        <row r="267">
          <cell r="A267">
            <v>2.4798399999999998</v>
          </cell>
          <cell r="B267">
            <v>2.9273826600000002E-13</v>
          </cell>
        </row>
        <row r="268">
          <cell r="A268">
            <v>2.47986</v>
          </cell>
          <cell r="B268">
            <v>2.8670353199999998E-13</v>
          </cell>
        </row>
        <row r="269">
          <cell r="A269">
            <v>2.48095</v>
          </cell>
          <cell r="B269">
            <v>2.9148069600000001E-13</v>
          </cell>
        </row>
        <row r="270">
          <cell r="A270">
            <v>2.4810099999999999</v>
          </cell>
          <cell r="B270">
            <v>2.8360205999999998E-13</v>
          </cell>
        </row>
        <row r="271">
          <cell r="A271">
            <v>2.48149</v>
          </cell>
          <cell r="B271">
            <v>2.7554079599999999E-13</v>
          </cell>
        </row>
        <row r="272">
          <cell r="A272">
            <v>2.4819499999999999</v>
          </cell>
          <cell r="B272">
            <v>2.8580801399999999E-13</v>
          </cell>
        </row>
        <row r="273">
          <cell r="A273">
            <v>2.48197</v>
          </cell>
          <cell r="B273">
            <v>2.8919784600000002E-13</v>
          </cell>
        </row>
        <row r="274">
          <cell r="A274">
            <v>2.4824299999999999</v>
          </cell>
          <cell r="B274">
            <v>3.05531838E-13</v>
          </cell>
        </row>
        <row r="275">
          <cell r="A275">
            <v>2.4824999999999999</v>
          </cell>
          <cell r="B275">
            <v>2.79089226E-13</v>
          </cell>
        </row>
        <row r="276">
          <cell r="A276">
            <v>2.4828899999999998</v>
          </cell>
          <cell r="B276">
            <v>3.05451738E-13</v>
          </cell>
        </row>
        <row r="277">
          <cell r="A277">
            <v>2.4830000000000001</v>
          </cell>
          <cell r="B277">
            <v>2.9348319599999998E-13</v>
          </cell>
        </row>
        <row r="278">
          <cell r="A278">
            <v>2.4834399999999999</v>
          </cell>
          <cell r="B278">
            <v>2.93497614E-13</v>
          </cell>
        </row>
        <row r="279">
          <cell r="A279">
            <v>2.4834800000000001</v>
          </cell>
          <cell r="B279">
            <v>3.5432234999999999E-13</v>
          </cell>
        </row>
        <row r="280">
          <cell r="A280">
            <v>2.4839199999999999</v>
          </cell>
          <cell r="B280">
            <v>3.3916422600000002E-13</v>
          </cell>
        </row>
        <row r="281">
          <cell r="A281">
            <v>2.4839199999999999</v>
          </cell>
          <cell r="B281">
            <v>3.6754045200000001E-13</v>
          </cell>
        </row>
        <row r="282">
          <cell r="A282">
            <v>2.48448</v>
          </cell>
          <cell r="B282">
            <v>3.3018822000000002E-13</v>
          </cell>
        </row>
        <row r="283">
          <cell r="A283">
            <v>2.4845000000000002</v>
          </cell>
          <cell r="B283">
            <v>3.83143932E-13</v>
          </cell>
        </row>
        <row r="284">
          <cell r="A284">
            <v>2.4849600000000001</v>
          </cell>
          <cell r="B284">
            <v>3.3190556400000011E-13</v>
          </cell>
        </row>
        <row r="285">
          <cell r="A285">
            <v>2.4849600000000001</v>
          </cell>
          <cell r="B285">
            <v>3.0718029600000001E-13</v>
          </cell>
        </row>
        <row r="286">
          <cell r="A286">
            <v>2.4855100000000001</v>
          </cell>
          <cell r="B286">
            <v>3.0509449199999999E-13</v>
          </cell>
        </row>
        <row r="287">
          <cell r="A287">
            <v>2.4857</v>
          </cell>
          <cell r="B287">
            <v>3.1393592999999999E-13</v>
          </cell>
        </row>
        <row r="288">
          <cell r="A288">
            <v>2.48597</v>
          </cell>
          <cell r="B288">
            <v>2.9375233199999999E-13</v>
          </cell>
        </row>
        <row r="289">
          <cell r="A289">
            <v>2.4864299999999999</v>
          </cell>
          <cell r="B289">
            <v>3.0176873999999999E-13</v>
          </cell>
        </row>
        <row r="290">
          <cell r="A290">
            <v>2.4868000000000001</v>
          </cell>
          <cell r="B290">
            <v>2.9982391199999998E-13</v>
          </cell>
        </row>
        <row r="291">
          <cell r="A291">
            <v>2.4868199999999998</v>
          </cell>
          <cell r="B291">
            <v>3.0610054800000001E-13</v>
          </cell>
        </row>
        <row r="292">
          <cell r="A292">
            <v>2.4874700000000001</v>
          </cell>
          <cell r="B292">
            <v>3.1413457800000002E-13</v>
          </cell>
        </row>
        <row r="293">
          <cell r="A293">
            <v>2.4879099999999998</v>
          </cell>
          <cell r="B293">
            <v>3.0064894199999999E-13</v>
          </cell>
        </row>
        <row r="294">
          <cell r="A294">
            <v>2.4880200000000001</v>
          </cell>
          <cell r="B294">
            <v>2.9630592E-13</v>
          </cell>
        </row>
        <row r="295">
          <cell r="A295">
            <v>2.4889399999999999</v>
          </cell>
          <cell r="B295">
            <v>3.1141758600000002E-13</v>
          </cell>
        </row>
        <row r="296">
          <cell r="A296">
            <v>2.4889999999999999</v>
          </cell>
          <cell r="B296">
            <v>3.1215450600000002E-13</v>
          </cell>
        </row>
        <row r="297">
          <cell r="A297">
            <v>2.48983</v>
          </cell>
          <cell r="B297">
            <v>3.0644818200000001E-13</v>
          </cell>
        </row>
        <row r="298">
          <cell r="A298">
            <v>2.4899200000000001</v>
          </cell>
          <cell r="B298">
            <v>3.18171618E-13</v>
          </cell>
        </row>
        <row r="299">
          <cell r="A299">
            <v>2.4909500000000002</v>
          </cell>
          <cell r="B299">
            <v>3.2751608399999997E-13</v>
          </cell>
        </row>
        <row r="300">
          <cell r="A300">
            <v>2.4910800000000002</v>
          </cell>
          <cell r="B300">
            <v>3.05964378E-13</v>
          </cell>
        </row>
        <row r="301">
          <cell r="A301">
            <v>2.4918399999999998</v>
          </cell>
          <cell r="B301">
            <v>3.2815047600000001E-13</v>
          </cell>
        </row>
        <row r="302">
          <cell r="A302">
            <v>2.4918399999999998</v>
          </cell>
          <cell r="B302">
            <v>3.1591439999999998E-13</v>
          </cell>
        </row>
        <row r="303">
          <cell r="A303">
            <v>2.4927600000000001</v>
          </cell>
          <cell r="B303">
            <v>3.23826678E-13</v>
          </cell>
        </row>
        <row r="304">
          <cell r="A304">
            <v>2.49302</v>
          </cell>
          <cell r="B304">
            <v>3.1708706399999999E-13</v>
          </cell>
        </row>
        <row r="305">
          <cell r="A305">
            <v>2.4939200000000001</v>
          </cell>
          <cell r="B305">
            <v>3.26892906E-13</v>
          </cell>
        </row>
        <row r="306">
          <cell r="A306">
            <v>2.4948199999999998</v>
          </cell>
          <cell r="B306">
            <v>3.2846126400000002E-13</v>
          </cell>
        </row>
        <row r="307">
          <cell r="A307">
            <v>2.4949300000000001</v>
          </cell>
          <cell r="B307">
            <v>3.3807006000000001E-13</v>
          </cell>
        </row>
        <row r="308">
          <cell r="A308">
            <v>2.4960599999999999</v>
          </cell>
          <cell r="B308">
            <v>3.4724150999999999E-13</v>
          </cell>
        </row>
        <row r="309">
          <cell r="A309">
            <v>2.4968300000000001</v>
          </cell>
          <cell r="B309">
            <v>3.5952404400000002E-13</v>
          </cell>
        </row>
        <row r="310">
          <cell r="A310">
            <v>2.4968699999999999</v>
          </cell>
          <cell r="B310">
            <v>3.5539889399999999E-13</v>
          </cell>
        </row>
        <row r="311">
          <cell r="A311">
            <v>2.4978799999999999</v>
          </cell>
          <cell r="B311">
            <v>3.6163548000000002E-13</v>
          </cell>
        </row>
        <row r="312">
          <cell r="A312">
            <v>2.4989300000000001</v>
          </cell>
          <cell r="B312">
            <v>3.6983611800000002E-13</v>
          </cell>
        </row>
        <row r="313">
          <cell r="A313">
            <v>2.49932</v>
          </cell>
          <cell r="B313">
            <v>3.7220387400000012E-13</v>
          </cell>
        </row>
        <row r="314">
          <cell r="A314">
            <v>2.5000200000000001</v>
          </cell>
          <cell r="B314">
            <v>3.5991012600000002E-13</v>
          </cell>
        </row>
        <row r="315">
          <cell r="A315">
            <v>2.5009199999999998</v>
          </cell>
          <cell r="B315">
            <v>3.7731425399999999E-13</v>
          </cell>
        </row>
        <row r="316">
          <cell r="A316">
            <v>2.5019100000000001</v>
          </cell>
          <cell r="B316">
            <v>3.9920878800000001E-13</v>
          </cell>
        </row>
        <row r="317">
          <cell r="A317">
            <v>2.5028899999999998</v>
          </cell>
          <cell r="B317">
            <v>3.9949394399999999E-13</v>
          </cell>
        </row>
        <row r="318">
          <cell r="A318">
            <v>2.5036800000000001</v>
          </cell>
          <cell r="B318">
            <v>4.01482026E-13</v>
          </cell>
        </row>
        <row r="319">
          <cell r="A319">
            <v>2.5049100000000002</v>
          </cell>
          <cell r="B319">
            <v>4.1193027000000001E-13</v>
          </cell>
        </row>
        <row r="320">
          <cell r="A320">
            <v>2.50596</v>
          </cell>
          <cell r="B320">
            <v>4.3036288200000002E-13</v>
          </cell>
        </row>
        <row r="321">
          <cell r="A321">
            <v>2.5067300000000001</v>
          </cell>
          <cell r="B321">
            <v>4.3617493800000001E-13</v>
          </cell>
        </row>
        <row r="322">
          <cell r="A322">
            <v>2.50793</v>
          </cell>
          <cell r="B322">
            <v>4.8995568000000004E-13</v>
          </cell>
        </row>
        <row r="323">
          <cell r="A323">
            <v>2.5090300000000001</v>
          </cell>
          <cell r="B323">
            <v>4.9147117199999999E-13</v>
          </cell>
        </row>
        <row r="324">
          <cell r="A324">
            <v>2.5103</v>
          </cell>
          <cell r="B324">
            <v>5.0965066799999996E-13</v>
          </cell>
        </row>
        <row r="325">
          <cell r="A325">
            <v>2.5106999999999999</v>
          </cell>
          <cell r="B325">
            <v>4.9422821400000004E-13</v>
          </cell>
        </row>
        <row r="326">
          <cell r="A326">
            <v>2.51302</v>
          </cell>
          <cell r="B326">
            <v>5.6888782199999996E-13</v>
          </cell>
        </row>
        <row r="327">
          <cell r="A327">
            <v>2.51498</v>
          </cell>
          <cell r="B327">
            <v>6.1852258800000004E-13</v>
          </cell>
        </row>
        <row r="328">
          <cell r="A328">
            <v>2.5164300000000002</v>
          </cell>
          <cell r="B328">
            <v>6.9481783800000001E-13</v>
          </cell>
        </row>
        <row r="329">
          <cell r="A329">
            <v>2.5186500000000001</v>
          </cell>
          <cell r="B329">
            <v>8.3705781600000021E-13</v>
          </cell>
        </row>
        <row r="330">
          <cell r="A330">
            <v>2.5207600000000001</v>
          </cell>
          <cell r="B330">
            <v>1.011908106E-12</v>
          </cell>
        </row>
        <row r="331">
          <cell r="A331">
            <v>2.5229300000000001</v>
          </cell>
          <cell r="B331">
            <v>1.3176081540000001E-12</v>
          </cell>
        </row>
        <row r="332">
          <cell r="A332">
            <v>2.5250400000000002</v>
          </cell>
          <cell r="B332">
            <v>1.73169792E-12</v>
          </cell>
        </row>
        <row r="333">
          <cell r="A333">
            <v>2.5269599999999999</v>
          </cell>
          <cell r="B333">
            <v>2.10081474E-12</v>
          </cell>
        </row>
        <row r="334">
          <cell r="A334">
            <v>2.5288499999999998</v>
          </cell>
          <cell r="B334">
            <v>2.1556832400000001E-12</v>
          </cell>
        </row>
        <row r="335">
          <cell r="A335">
            <v>2.5308600000000001</v>
          </cell>
          <cell r="B335">
            <v>1.94391486E-12</v>
          </cell>
        </row>
        <row r="336">
          <cell r="A336">
            <v>2.5329700000000002</v>
          </cell>
          <cell r="B336">
            <v>1.6945315200000001E-12</v>
          </cell>
        </row>
        <row r="337">
          <cell r="A337">
            <v>2.5350000000000001</v>
          </cell>
          <cell r="B337">
            <v>1.490000976E-12</v>
          </cell>
        </row>
        <row r="338">
          <cell r="A338">
            <v>2.5368300000000001</v>
          </cell>
          <cell r="B338">
            <v>1.401472854E-12</v>
          </cell>
        </row>
        <row r="339">
          <cell r="A339">
            <v>2.5392800000000002</v>
          </cell>
          <cell r="B339">
            <v>1.315719396E-12</v>
          </cell>
        </row>
        <row r="340">
          <cell r="A340">
            <v>2.5407999999999999</v>
          </cell>
          <cell r="B340">
            <v>1.308838806E-12</v>
          </cell>
        </row>
        <row r="341">
          <cell r="A341">
            <v>2.5428299999999999</v>
          </cell>
          <cell r="B341">
            <v>1.306384542E-12</v>
          </cell>
        </row>
        <row r="342">
          <cell r="A342">
            <v>2.5448400000000002</v>
          </cell>
          <cell r="B342">
            <v>1.338797808E-12</v>
          </cell>
        </row>
        <row r="343">
          <cell r="A343">
            <v>2.54698</v>
          </cell>
          <cell r="B343">
            <v>1.3688833680000001E-12</v>
          </cell>
        </row>
        <row r="344">
          <cell r="A344">
            <v>2.5490200000000001</v>
          </cell>
          <cell r="B344">
            <v>1.45855692E-12</v>
          </cell>
        </row>
        <row r="345">
          <cell r="A345">
            <v>2.5509400000000002</v>
          </cell>
          <cell r="B345">
            <v>1.5290561340000001E-12</v>
          </cell>
        </row>
        <row r="346">
          <cell r="A346">
            <v>2.5528900000000001</v>
          </cell>
          <cell r="B346">
            <v>1.59153894E-12</v>
          </cell>
        </row>
        <row r="347">
          <cell r="A347">
            <v>2.55497</v>
          </cell>
          <cell r="B347">
            <v>1.6921605599999999E-12</v>
          </cell>
        </row>
        <row r="348">
          <cell r="A348">
            <v>2.55694</v>
          </cell>
          <cell r="B348">
            <v>1.8378624599999999E-12</v>
          </cell>
        </row>
        <row r="349">
          <cell r="A349">
            <v>2.55898</v>
          </cell>
          <cell r="B349">
            <v>1.9708925400000001E-12</v>
          </cell>
        </row>
        <row r="350">
          <cell r="A350">
            <v>2.5609500000000001</v>
          </cell>
          <cell r="B350">
            <v>2.1290900400000001E-12</v>
          </cell>
        </row>
        <row r="351">
          <cell r="A351">
            <v>2.5629900000000001</v>
          </cell>
          <cell r="B351">
            <v>2.3501980800000002E-12</v>
          </cell>
        </row>
        <row r="352">
          <cell r="A352">
            <v>2.56494</v>
          </cell>
          <cell r="B352">
            <v>2.5257132E-12</v>
          </cell>
        </row>
        <row r="353">
          <cell r="A353">
            <v>2.56691</v>
          </cell>
          <cell r="B353">
            <v>2.7642349800000001E-12</v>
          </cell>
        </row>
        <row r="354">
          <cell r="A354">
            <v>2.5689799999999998</v>
          </cell>
          <cell r="B354">
            <v>3.0107187E-12</v>
          </cell>
        </row>
        <row r="355">
          <cell r="A355">
            <v>2.5709300000000002</v>
          </cell>
          <cell r="B355">
            <v>3.1107636E-12</v>
          </cell>
        </row>
        <row r="356">
          <cell r="A356">
            <v>2.5729700000000002</v>
          </cell>
          <cell r="B356">
            <v>3.2194913399999999E-12</v>
          </cell>
        </row>
        <row r="357">
          <cell r="A357">
            <v>2.5749300000000002</v>
          </cell>
          <cell r="B357">
            <v>3.32185914E-12</v>
          </cell>
        </row>
        <row r="358">
          <cell r="A358">
            <v>2.5767699999999998</v>
          </cell>
          <cell r="B358">
            <v>3.41525574E-12</v>
          </cell>
        </row>
        <row r="359">
          <cell r="A359">
            <v>2.5789499999999999</v>
          </cell>
          <cell r="B359">
            <v>3.49567614E-12</v>
          </cell>
        </row>
        <row r="360">
          <cell r="A360">
            <v>2.5808200000000001</v>
          </cell>
          <cell r="B360">
            <v>3.4940100600000001E-12</v>
          </cell>
        </row>
        <row r="361">
          <cell r="A361">
            <v>2.5829800000000001</v>
          </cell>
          <cell r="B361">
            <v>3.4410799799999999E-12</v>
          </cell>
        </row>
        <row r="362">
          <cell r="A362">
            <v>2.5849799999999998</v>
          </cell>
          <cell r="B362">
            <v>3.5034298199999998E-12</v>
          </cell>
        </row>
        <row r="363">
          <cell r="A363">
            <v>2.58683</v>
          </cell>
          <cell r="B363">
            <v>3.42206424E-12</v>
          </cell>
        </row>
        <row r="364">
          <cell r="A364">
            <v>2.5889700000000002</v>
          </cell>
          <cell r="B364">
            <v>3.35542104E-12</v>
          </cell>
        </row>
        <row r="365">
          <cell r="A365">
            <v>2.59077</v>
          </cell>
          <cell r="B365">
            <v>3.3687656999999999E-12</v>
          </cell>
        </row>
        <row r="366">
          <cell r="A366">
            <v>2.5930200000000001</v>
          </cell>
          <cell r="B366">
            <v>3.3291802800000002E-12</v>
          </cell>
        </row>
        <row r="367">
          <cell r="A367">
            <v>2.5949800000000001</v>
          </cell>
          <cell r="B367">
            <v>3.2708034000000001E-12</v>
          </cell>
        </row>
        <row r="368">
          <cell r="A368">
            <v>2.5968100000000001</v>
          </cell>
          <cell r="B368">
            <v>3.07217142E-12</v>
          </cell>
        </row>
        <row r="369">
          <cell r="A369">
            <v>2.5977999999999999</v>
          </cell>
          <cell r="B369">
            <v>2.9740649399999999E-12</v>
          </cell>
        </row>
        <row r="370">
          <cell r="A370">
            <v>2.59911</v>
          </cell>
          <cell r="B370">
            <v>2.72801376E-12</v>
          </cell>
        </row>
        <row r="371">
          <cell r="A371">
            <v>2.59998</v>
          </cell>
          <cell r="B371">
            <v>2.5970342399999998E-12</v>
          </cell>
        </row>
        <row r="372">
          <cell r="A372">
            <v>2.6020799999999999</v>
          </cell>
          <cell r="B372">
            <v>2.2601977200000001E-12</v>
          </cell>
        </row>
        <row r="373">
          <cell r="A373">
            <v>2.6036700000000002</v>
          </cell>
          <cell r="B373">
            <v>2.01119886E-12</v>
          </cell>
        </row>
        <row r="374">
          <cell r="A374">
            <v>2.6057700000000001</v>
          </cell>
          <cell r="B374">
            <v>1.7868708000000001E-12</v>
          </cell>
        </row>
        <row r="375">
          <cell r="A375">
            <v>2.6080299999999998</v>
          </cell>
          <cell r="B375">
            <v>1.564154352E-12</v>
          </cell>
        </row>
        <row r="376">
          <cell r="A376">
            <v>2.60988</v>
          </cell>
          <cell r="B376">
            <v>1.4429790719999999E-12</v>
          </cell>
        </row>
        <row r="377">
          <cell r="A377">
            <v>2.6145399999999999</v>
          </cell>
          <cell r="B377">
            <v>1.1995663860000001E-12</v>
          </cell>
        </row>
        <row r="378">
          <cell r="A378">
            <v>2.6199599999999998</v>
          </cell>
          <cell r="B378">
            <v>1.0168422659999999E-12</v>
          </cell>
        </row>
        <row r="379">
          <cell r="A379">
            <v>2.6244200000000002</v>
          </cell>
          <cell r="B379">
            <v>8.8790048999999998E-13</v>
          </cell>
        </row>
        <row r="380">
          <cell r="A380">
            <v>2.6294300000000002</v>
          </cell>
          <cell r="B380">
            <v>7.9123260600000005E-13</v>
          </cell>
        </row>
        <row r="381">
          <cell r="A381">
            <v>2.63504</v>
          </cell>
          <cell r="B381">
            <v>7.1884944000000001E-13</v>
          </cell>
        </row>
        <row r="382">
          <cell r="A382">
            <v>2.63958</v>
          </cell>
          <cell r="B382">
            <v>6.8363107199999999E-13</v>
          </cell>
        </row>
        <row r="383">
          <cell r="A383">
            <v>2.6448700000000001</v>
          </cell>
          <cell r="B383">
            <v>6.803565839999998E-13</v>
          </cell>
        </row>
        <row r="384">
          <cell r="A384">
            <v>2.6494</v>
          </cell>
          <cell r="B384">
            <v>6.6222034200000003E-13</v>
          </cell>
        </row>
        <row r="385">
          <cell r="A385">
            <v>2.6519300000000001</v>
          </cell>
          <cell r="B385">
            <v>6.6344907600000001E-13</v>
          </cell>
        </row>
        <row r="386">
          <cell r="A386">
            <v>2.6539299999999999</v>
          </cell>
          <cell r="B386">
            <v>6.5905318800000001E-13</v>
          </cell>
        </row>
        <row r="387">
          <cell r="A387">
            <v>2.6557400000000002</v>
          </cell>
          <cell r="B387">
            <v>6.7335904799999999E-13</v>
          </cell>
        </row>
        <row r="388">
          <cell r="A388">
            <v>2.6575700000000002</v>
          </cell>
          <cell r="B388">
            <v>6.7627629000000002E-13</v>
          </cell>
        </row>
        <row r="389">
          <cell r="A389">
            <v>2.6598199999999999</v>
          </cell>
          <cell r="B389">
            <v>6.9889813199999999E-13</v>
          </cell>
        </row>
        <row r="390">
          <cell r="A390">
            <v>2.6616499999999998</v>
          </cell>
          <cell r="B390">
            <v>7.23538494E-13</v>
          </cell>
        </row>
        <row r="391">
          <cell r="A391">
            <v>2.66391</v>
          </cell>
          <cell r="B391">
            <v>7.3756880999999996E-13</v>
          </cell>
        </row>
        <row r="392">
          <cell r="A392">
            <v>2.66615</v>
          </cell>
          <cell r="B392">
            <v>7.3538207999999997E-13</v>
          </cell>
        </row>
        <row r="393">
          <cell r="A393">
            <v>2.6680299999999999</v>
          </cell>
          <cell r="B393">
            <v>7.3237031999999998E-13</v>
          </cell>
        </row>
        <row r="394">
          <cell r="A394">
            <v>2.6701800000000002</v>
          </cell>
          <cell r="B394">
            <v>7.1389125000000002E-13</v>
          </cell>
        </row>
        <row r="395">
          <cell r="A395">
            <v>2.6716000000000002</v>
          </cell>
          <cell r="B395">
            <v>7.0036235999999999E-13</v>
          </cell>
        </row>
        <row r="396">
          <cell r="A396">
            <v>2.6738200000000001</v>
          </cell>
          <cell r="B396">
            <v>6.72500376E-13</v>
          </cell>
        </row>
        <row r="397">
          <cell r="A397">
            <v>2.6756799999999998</v>
          </cell>
          <cell r="B397">
            <v>6.7807853999999996E-13</v>
          </cell>
        </row>
        <row r="398">
          <cell r="A398">
            <v>2.6779199999999999</v>
          </cell>
          <cell r="B398">
            <v>6.96358962E-13</v>
          </cell>
        </row>
        <row r="399">
          <cell r="A399">
            <v>2.6846999999999999</v>
          </cell>
          <cell r="B399">
            <v>7.6557337199999996E-13</v>
          </cell>
        </row>
        <row r="400">
          <cell r="A400">
            <v>2.6896499999999999</v>
          </cell>
          <cell r="B400">
            <v>8.6085392399999999E-13</v>
          </cell>
        </row>
        <row r="401">
          <cell r="A401">
            <v>2.6947100000000002</v>
          </cell>
          <cell r="B401">
            <v>9.7831096200000027E-13</v>
          </cell>
        </row>
        <row r="402">
          <cell r="A402">
            <v>2.6979000000000002</v>
          </cell>
          <cell r="B402">
            <v>1.075047732E-12</v>
          </cell>
        </row>
        <row r="403">
          <cell r="A403">
            <v>2.6998500000000001</v>
          </cell>
          <cell r="B403">
            <v>1.142461494E-12</v>
          </cell>
        </row>
        <row r="404">
          <cell r="A404">
            <v>2.70295</v>
          </cell>
          <cell r="B404">
            <v>1.257739812E-12</v>
          </cell>
        </row>
        <row r="405">
          <cell r="A405">
            <v>2.7039</v>
          </cell>
          <cell r="B405">
            <v>1.30442049E-12</v>
          </cell>
        </row>
        <row r="406">
          <cell r="A406">
            <v>2.7050000000000001</v>
          </cell>
          <cell r="B406">
            <v>1.358612946E-12</v>
          </cell>
        </row>
        <row r="407">
          <cell r="A407">
            <v>2.7059099999999998</v>
          </cell>
          <cell r="B407">
            <v>1.4052439620000001E-12</v>
          </cell>
        </row>
        <row r="408">
          <cell r="A408">
            <v>2.7065199999999998</v>
          </cell>
          <cell r="B408">
            <v>1.450080738E-12</v>
          </cell>
        </row>
        <row r="409">
          <cell r="A409">
            <v>2.7069999999999999</v>
          </cell>
          <cell r="B409">
            <v>1.4658027659999999E-12</v>
          </cell>
        </row>
        <row r="410">
          <cell r="A410">
            <v>2.7073700000000001</v>
          </cell>
          <cell r="B410">
            <v>1.5178068899999999E-12</v>
          </cell>
        </row>
        <row r="411">
          <cell r="A411">
            <v>2.7075900000000002</v>
          </cell>
          <cell r="B411">
            <v>1.530976932E-12</v>
          </cell>
        </row>
        <row r="412">
          <cell r="A412">
            <v>2.70791</v>
          </cell>
          <cell r="B412">
            <v>1.5496930980000001E-12</v>
          </cell>
        </row>
        <row r="413">
          <cell r="A413">
            <v>2.7083699999999999</v>
          </cell>
          <cell r="B413">
            <v>1.5854753699999999E-12</v>
          </cell>
        </row>
        <row r="414">
          <cell r="A414">
            <v>2.7084100000000002</v>
          </cell>
          <cell r="B414">
            <v>1.6114357800000001E-12</v>
          </cell>
        </row>
        <row r="415">
          <cell r="A415">
            <v>2.7085300000000001</v>
          </cell>
          <cell r="B415">
            <v>1.61704278E-12</v>
          </cell>
        </row>
        <row r="416">
          <cell r="A416">
            <v>2.70871</v>
          </cell>
          <cell r="B416">
            <v>1.6406722800000001E-12</v>
          </cell>
        </row>
        <row r="417">
          <cell r="A417">
            <v>2.7088899999999998</v>
          </cell>
          <cell r="B417">
            <v>1.6658877600000001E-12</v>
          </cell>
        </row>
        <row r="418">
          <cell r="A418">
            <v>2.70892</v>
          </cell>
          <cell r="B418">
            <v>1.6906226399999999E-12</v>
          </cell>
        </row>
        <row r="419">
          <cell r="A419">
            <v>2.70926</v>
          </cell>
          <cell r="B419">
            <v>1.6905585600000001E-12</v>
          </cell>
        </row>
        <row r="420">
          <cell r="A420">
            <v>2.70953</v>
          </cell>
          <cell r="B420">
            <v>1.6752114000000001E-12</v>
          </cell>
        </row>
        <row r="421">
          <cell r="A421">
            <v>2.7095500000000001</v>
          </cell>
          <cell r="B421">
            <v>1.73845836E-12</v>
          </cell>
        </row>
        <row r="422">
          <cell r="A422">
            <v>2.70994</v>
          </cell>
          <cell r="B422">
            <v>1.7432803800000001E-12</v>
          </cell>
        </row>
        <row r="423">
          <cell r="A423">
            <v>2.7100300000000002</v>
          </cell>
          <cell r="B423">
            <v>1.73297952E-12</v>
          </cell>
        </row>
        <row r="424">
          <cell r="A424">
            <v>2.7104900000000001</v>
          </cell>
          <cell r="B424">
            <v>1.7930545200000001E-12</v>
          </cell>
        </row>
        <row r="425">
          <cell r="A425">
            <v>2.7109899999999998</v>
          </cell>
          <cell r="B425">
            <v>1.84327722E-12</v>
          </cell>
        </row>
        <row r="426">
          <cell r="A426">
            <v>2.7114199999999999</v>
          </cell>
          <cell r="B426">
            <v>1.8497492999999999E-12</v>
          </cell>
        </row>
        <row r="427">
          <cell r="A427">
            <v>2.7118600000000002</v>
          </cell>
          <cell r="B427">
            <v>1.85830398E-12</v>
          </cell>
        </row>
        <row r="428">
          <cell r="A428">
            <v>2.7119200000000001</v>
          </cell>
          <cell r="B428">
            <v>1.9795433400000001E-12</v>
          </cell>
        </row>
        <row r="429">
          <cell r="A429">
            <v>2.7123599999999999</v>
          </cell>
          <cell r="B429">
            <v>1.9612324800000002E-12</v>
          </cell>
        </row>
        <row r="430">
          <cell r="A430">
            <v>2.7130200000000002</v>
          </cell>
          <cell r="B430">
            <v>2.0358856799999999E-12</v>
          </cell>
        </row>
        <row r="431">
          <cell r="A431">
            <v>2.7134800000000001</v>
          </cell>
          <cell r="B431">
            <v>2.0933333999999999E-12</v>
          </cell>
        </row>
        <row r="432">
          <cell r="A432">
            <v>2.71393</v>
          </cell>
          <cell r="B432">
            <v>2.1666248999999999E-12</v>
          </cell>
        </row>
        <row r="433">
          <cell r="A433">
            <v>2.71393</v>
          </cell>
          <cell r="B433">
            <v>2.03876928E-12</v>
          </cell>
        </row>
        <row r="434">
          <cell r="A434">
            <v>2.7145199999999998</v>
          </cell>
          <cell r="B434">
            <v>2.1642699600000001E-12</v>
          </cell>
        </row>
        <row r="435">
          <cell r="A435">
            <v>2.7148400000000001</v>
          </cell>
          <cell r="B435">
            <v>2.2262673600000001E-12</v>
          </cell>
        </row>
        <row r="436">
          <cell r="A436">
            <v>2.7155499999999999</v>
          </cell>
          <cell r="B436">
            <v>2.2590122400000001E-12</v>
          </cell>
        </row>
        <row r="437">
          <cell r="A437">
            <v>2.7159599999999999</v>
          </cell>
          <cell r="B437">
            <v>2.2595248799999999E-12</v>
          </cell>
        </row>
        <row r="438">
          <cell r="A438">
            <v>2.7160500000000001</v>
          </cell>
          <cell r="B438">
            <v>2.3025706200000001E-12</v>
          </cell>
        </row>
        <row r="439">
          <cell r="A439">
            <v>2.7164899999999998</v>
          </cell>
          <cell r="B439">
            <v>2.4044418E-12</v>
          </cell>
        </row>
        <row r="440">
          <cell r="A440">
            <v>2.71699</v>
          </cell>
          <cell r="B440">
            <v>2.37978702E-12</v>
          </cell>
        </row>
        <row r="441">
          <cell r="A441">
            <v>2.7174200000000002</v>
          </cell>
          <cell r="B441">
            <v>2.3927471999999999E-12</v>
          </cell>
        </row>
        <row r="442">
          <cell r="A442">
            <v>2.7178599999999999</v>
          </cell>
          <cell r="B442">
            <v>2.4429859200000001E-12</v>
          </cell>
        </row>
        <row r="443">
          <cell r="A443">
            <v>2.7179000000000002</v>
          </cell>
          <cell r="B443">
            <v>2.55533418E-12</v>
          </cell>
        </row>
        <row r="444">
          <cell r="A444">
            <v>2.7179500000000001</v>
          </cell>
          <cell r="B444">
            <v>2.4850544399999999E-12</v>
          </cell>
        </row>
        <row r="445">
          <cell r="A445">
            <v>2.71854</v>
          </cell>
          <cell r="B445">
            <v>2.48723316E-12</v>
          </cell>
        </row>
        <row r="446">
          <cell r="A446">
            <v>2.7189800000000002</v>
          </cell>
          <cell r="B446">
            <v>2.6043714000000001E-12</v>
          </cell>
        </row>
        <row r="447">
          <cell r="A447">
            <v>2.7189999999999999</v>
          </cell>
          <cell r="B447">
            <v>2.4897322800000001E-12</v>
          </cell>
        </row>
        <row r="448">
          <cell r="A448">
            <v>2.7195499999999999</v>
          </cell>
          <cell r="B448">
            <v>2.5533637199999998E-12</v>
          </cell>
        </row>
        <row r="449">
          <cell r="A449">
            <v>2.7197300000000002</v>
          </cell>
          <cell r="B449">
            <v>2.56819824E-12</v>
          </cell>
        </row>
        <row r="450">
          <cell r="A450">
            <v>2.7198699999999998</v>
          </cell>
          <cell r="B450">
            <v>2.5511850000000001E-12</v>
          </cell>
        </row>
        <row r="451">
          <cell r="A451">
            <v>2.7200899999999999</v>
          </cell>
          <cell r="B451">
            <v>2.5708095000000001E-12</v>
          </cell>
        </row>
        <row r="452">
          <cell r="A452">
            <v>2.7202500000000001</v>
          </cell>
          <cell r="B452">
            <v>2.56446558E-12</v>
          </cell>
        </row>
        <row r="453">
          <cell r="A453">
            <v>2.7210299999999998</v>
          </cell>
          <cell r="B453">
            <v>2.5510408199999998E-12</v>
          </cell>
        </row>
        <row r="454">
          <cell r="A454">
            <v>2.7219699999999998</v>
          </cell>
          <cell r="B454">
            <v>2.4787105200000001E-12</v>
          </cell>
        </row>
        <row r="455">
          <cell r="A455">
            <v>2.72201</v>
          </cell>
          <cell r="B455">
            <v>2.50517556E-12</v>
          </cell>
        </row>
        <row r="456">
          <cell r="A456">
            <v>2.7229999999999999</v>
          </cell>
          <cell r="B456">
            <v>2.4347196000000001E-12</v>
          </cell>
        </row>
        <row r="457">
          <cell r="A457">
            <v>2.72377</v>
          </cell>
          <cell r="B457">
            <v>2.3724338399999999E-12</v>
          </cell>
        </row>
        <row r="458">
          <cell r="A458">
            <v>2.7240199999999999</v>
          </cell>
          <cell r="B458">
            <v>2.2513706999999999E-12</v>
          </cell>
        </row>
        <row r="459">
          <cell r="A459">
            <v>2.7250299999999998</v>
          </cell>
          <cell r="B459">
            <v>2.22160554E-12</v>
          </cell>
        </row>
        <row r="460">
          <cell r="A460">
            <v>2.7259699999999998</v>
          </cell>
          <cell r="B460">
            <v>1.9916224199999999E-12</v>
          </cell>
        </row>
        <row r="461">
          <cell r="A461">
            <v>2.7269299999999999</v>
          </cell>
          <cell r="B461">
            <v>1.81868652E-12</v>
          </cell>
        </row>
        <row r="462">
          <cell r="A462">
            <v>2.7277499999999999</v>
          </cell>
          <cell r="B462">
            <v>1.7259147E-12</v>
          </cell>
        </row>
        <row r="463">
          <cell r="A463">
            <v>2.7280500000000001</v>
          </cell>
          <cell r="B463">
            <v>1.72700406E-12</v>
          </cell>
        </row>
        <row r="464">
          <cell r="A464">
            <v>2.7290100000000002</v>
          </cell>
          <cell r="B464">
            <v>1.4967389879999999E-12</v>
          </cell>
        </row>
        <row r="465">
          <cell r="A465">
            <v>2.7300800000000001</v>
          </cell>
          <cell r="B465">
            <v>1.376073144E-12</v>
          </cell>
        </row>
        <row r="466">
          <cell r="A466">
            <v>2.7310400000000001</v>
          </cell>
          <cell r="B466">
            <v>1.2531100320000001E-12</v>
          </cell>
        </row>
        <row r="467">
          <cell r="A467">
            <v>2.7314600000000002</v>
          </cell>
          <cell r="B467">
            <v>1.1738206439999999E-12</v>
          </cell>
        </row>
        <row r="468">
          <cell r="A468">
            <v>2.73184</v>
          </cell>
          <cell r="B468">
            <v>1.1688159959999999E-12</v>
          </cell>
        </row>
        <row r="469">
          <cell r="A469">
            <v>2.7319100000000001</v>
          </cell>
          <cell r="B469">
            <v>1.1032990019999999E-12</v>
          </cell>
        </row>
        <row r="470">
          <cell r="A470">
            <v>2.7320000000000002</v>
          </cell>
          <cell r="B470">
            <v>1.0945745099999999E-12</v>
          </cell>
        </row>
        <row r="471">
          <cell r="A471">
            <v>2.7325300000000001</v>
          </cell>
          <cell r="B471">
            <v>1.0324169100000001E-12</v>
          </cell>
        </row>
        <row r="472">
          <cell r="A472">
            <v>2.7328999999999999</v>
          </cell>
          <cell r="B472">
            <v>9.8890338599999994E-13</v>
          </cell>
        </row>
        <row r="473">
          <cell r="A473">
            <v>2.7334700000000001</v>
          </cell>
          <cell r="B473">
            <v>9.2934903599999997E-13</v>
          </cell>
        </row>
        <row r="474">
          <cell r="A474">
            <v>2.7338800000000001</v>
          </cell>
          <cell r="B474">
            <v>1.007138952E-12</v>
          </cell>
        </row>
        <row r="475">
          <cell r="A475">
            <v>2.73407</v>
          </cell>
          <cell r="B475">
            <v>8.5536387000000008E-13</v>
          </cell>
        </row>
        <row r="476">
          <cell r="A476">
            <v>2.7342300000000002</v>
          </cell>
          <cell r="B476">
            <v>8.6251039200000001E-13</v>
          </cell>
        </row>
        <row r="477">
          <cell r="A477">
            <v>2.7343899999999999</v>
          </cell>
          <cell r="B477">
            <v>8.876537820000001E-13</v>
          </cell>
        </row>
        <row r="478">
          <cell r="A478">
            <v>2.7347299999999999</v>
          </cell>
          <cell r="B478">
            <v>8.072862479999999E-13</v>
          </cell>
        </row>
        <row r="479">
          <cell r="A479">
            <v>2.7348400000000002</v>
          </cell>
          <cell r="B479">
            <v>8.2894528800000001E-13</v>
          </cell>
        </row>
        <row r="480">
          <cell r="A480">
            <v>2.7349399999999999</v>
          </cell>
          <cell r="B480">
            <v>8.582747040000001E-13</v>
          </cell>
        </row>
        <row r="481">
          <cell r="A481">
            <v>2.7349999999999999</v>
          </cell>
          <cell r="B481">
            <v>8.7040344600000001E-13</v>
          </cell>
        </row>
        <row r="482">
          <cell r="A482">
            <v>2.7353200000000002</v>
          </cell>
          <cell r="B482">
            <v>8.1745254000000009E-13</v>
          </cell>
        </row>
        <row r="483">
          <cell r="A483">
            <v>2.7354400000000001</v>
          </cell>
          <cell r="B483">
            <v>8.2830929400000002E-13</v>
          </cell>
        </row>
        <row r="484">
          <cell r="A484">
            <v>2.7354799999999999</v>
          </cell>
          <cell r="B484">
            <v>8.5063156199999999E-13</v>
          </cell>
        </row>
        <row r="485">
          <cell r="A485">
            <v>2.7358099999999999</v>
          </cell>
          <cell r="B485">
            <v>7.7184840600000009E-13</v>
          </cell>
        </row>
        <row r="486">
          <cell r="A486">
            <v>2.7358699999999998</v>
          </cell>
          <cell r="B486">
            <v>7.9207205400000002E-13</v>
          </cell>
        </row>
        <row r="487">
          <cell r="A487">
            <v>2.7360099999999998</v>
          </cell>
          <cell r="B487">
            <v>7.8614145000000005E-13</v>
          </cell>
        </row>
        <row r="488">
          <cell r="A488">
            <v>2.7362199999999999</v>
          </cell>
          <cell r="B488">
            <v>8.019756180000001E-13</v>
          </cell>
        </row>
        <row r="489">
          <cell r="A489">
            <v>2.7363599999999999</v>
          </cell>
          <cell r="B489">
            <v>7.7848549200000003E-13</v>
          </cell>
        </row>
        <row r="490">
          <cell r="A490">
            <v>2.7365200000000001</v>
          </cell>
          <cell r="B490">
            <v>7.6199290199999996E-13</v>
          </cell>
        </row>
        <row r="491">
          <cell r="A491">
            <v>2.73672</v>
          </cell>
          <cell r="B491">
            <v>7.4704624200000004E-13</v>
          </cell>
        </row>
        <row r="492">
          <cell r="A492">
            <v>2.7369500000000002</v>
          </cell>
          <cell r="B492">
            <v>7.3291019399999996E-13</v>
          </cell>
        </row>
        <row r="493">
          <cell r="A493">
            <v>2.7369500000000002</v>
          </cell>
          <cell r="B493">
            <v>7.36915194E-13</v>
          </cell>
        </row>
        <row r="494">
          <cell r="A494">
            <v>2.73739</v>
          </cell>
          <cell r="B494">
            <v>6.9760691999999999E-13</v>
          </cell>
        </row>
        <row r="495">
          <cell r="A495">
            <v>2.7374299999999998</v>
          </cell>
          <cell r="B495">
            <v>7.2607285800000013E-13</v>
          </cell>
        </row>
        <row r="496">
          <cell r="A496">
            <v>2.7380300000000002</v>
          </cell>
          <cell r="B496">
            <v>6.8930535600000007E-13</v>
          </cell>
        </row>
        <row r="497">
          <cell r="A497">
            <v>2.7383500000000001</v>
          </cell>
          <cell r="B497">
            <v>6.5630896199999998E-13</v>
          </cell>
        </row>
        <row r="498">
          <cell r="A498">
            <v>2.7383700000000002</v>
          </cell>
          <cell r="B498">
            <v>6.3680781600000003E-13</v>
          </cell>
        </row>
        <row r="499">
          <cell r="A499">
            <v>2.7388499999999998</v>
          </cell>
          <cell r="B499">
            <v>6.17365944E-13</v>
          </cell>
        </row>
        <row r="500">
          <cell r="A500">
            <v>2.7389399999999999</v>
          </cell>
          <cell r="B500">
            <v>6.2244588600000003E-13</v>
          </cell>
        </row>
        <row r="501">
          <cell r="A501">
            <v>2.7391299999999998</v>
          </cell>
          <cell r="B501">
            <v>6.0914287800000012E-13</v>
          </cell>
        </row>
        <row r="502">
          <cell r="A502">
            <v>2.7393100000000001</v>
          </cell>
          <cell r="B502">
            <v>6.1346827800000003E-13</v>
          </cell>
        </row>
        <row r="503">
          <cell r="A503">
            <v>2.7393299999999998</v>
          </cell>
          <cell r="B503">
            <v>6.5160549000000003E-13</v>
          </cell>
        </row>
        <row r="504">
          <cell r="A504">
            <v>2.7395200000000002</v>
          </cell>
          <cell r="B504">
            <v>6.0505777799999998E-13</v>
          </cell>
        </row>
        <row r="505">
          <cell r="A505">
            <v>2.7398099999999999</v>
          </cell>
          <cell r="B505">
            <v>5.8446727199999997E-13</v>
          </cell>
        </row>
        <row r="506">
          <cell r="A506">
            <v>2.7399499999999999</v>
          </cell>
          <cell r="B506">
            <v>6.0987338999999996E-13</v>
          </cell>
        </row>
        <row r="507">
          <cell r="A507">
            <v>2.7403</v>
          </cell>
          <cell r="B507">
            <v>5.6747325600000007E-13</v>
          </cell>
        </row>
        <row r="508">
          <cell r="A508">
            <v>2.7406899999999998</v>
          </cell>
          <cell r="B508">
            <v>5.423458860000001E-13</v>
          </cell>
        </row>
        <row r="509">
          <cell r="A509">
            <v>2.74078</v>
          </cell>
          <cell r="B509">
            <v>5.3579851199999996E-13</v>
          </cell>
        </row>
        <row r="510">
          <cell r="A510">
            <v>2.7412100000000001</v>
          </cell>
          <cell r="B510">
            <v>5.6570144399999992E-13</v>
          </cell>
        </row>
        <row r="511">
          <cell r="A511">
            <v>2.7414000000000001</v>
          </cell>
          <cell r="B511">
            <v>5.2334616599999998E-13</v>
          </cell>
        </row>
        <row r="512">
          <cell r="A512">
            <v>2.7416700000000001</v>
          </cell>
          <cell r="B512">
            <v>5.4405842399999994E-13</v>
          </cell>
        </row>
        <row r="513">
          <cell r="A513">
            <v>2.7418800000000001</v>
          </cell>
          <cell r="B513">
            <v>4.9022321399999999E-13</v>
          </cell>
        </row>
        <row r="514">
          <cell r="A514">
            <v>2.7419899999999999</v>
          </cell>
          <cell r="B514">
            <v>5.58654246E-13</v>
          </cell>
        </row>
        <row r="515">
          <cell r="A515">
            <v>2.74234</v>
          </cell>
          <cell r="B515">
            <v>4.9565078999999998E-13</v>
          </cell>
        </row>
        <row r="516">
          <cell r="A516">
            <v>2.7425199999999998</v>
          </cell>
          <cell r="B516">
            <v>5.5046482200000001E-13</v>
          </cell>
        </row>
        <row r="517">
          <cell r="A517">
            <v>2.7425199999999998</v>
          </cell>
          <cell r="B517">
            <v>5.3447686199999998E-13</v>
          </cell>
        </row>
        <row r="518">
          <cell r="A518">
            <v>2.74282</v>
          </cell>
          <cell r="B518">
            <v>5.026915800000001E-13</v>
          </cell>
        </row>
        <row r="519">
          <cell r="A519">
            <v>2.7428900000000001</v>
          </cell>
          <cell r="B519">
            <v>5.1616119600000001E-13</v>
          </cell>
        </row>
        <row r="520">
          <cell r="A520">
            <v>2.7432300000000001</v>
          </cell>
          <cell r="B520">
            <v>4.9703011200000003E-13</v>
          </cell>
        </row>
        <row r="521">
          <cell r="A521">
            <v>2.7437800000000001</v>
          </cell>
          <cell r="B521">
            <v>5.0631530399999999E-13</v>
          </cell>
        </row>
        <row r="522">
          <cell r="A522">
            <v>2.74532</v>
          </cell>
          <cell r="B522">
            <v>4.65895242E-13</v>
          </cell>
        </row>
        <row r="523">
          <cell r="A523">
            <v>2.74559</v>
          </cell>
          <cell r="B523">
            <v>4.6378861200000001E-13</v>
          </cell>
        </row>
        <row r="524">
          <cell r="A524">
            <v>2.74594</v>
          </cell>
          <cell r="B524">
            <v>4.6763821800000002E-13</v>
          </cell>
        </row>
        <row r="525">
          <cell r="A525">
            <v>2.7459600000000002</v>
          </cell>
          <cell r="B525">
            <v>4.7846773800000007E-13</v>
          </cell>
        </row>
        <row r="526">
          <cell r="A526">
            <v>2.7477999999999998</v>
          </cell>
          <cell r="B526">
            <v>4.7096557200000003E-13</v>
          </cell>
        </row>
        <row r="527">
          <cell r="A527">
            <v>2.74796</v>
          </cell>
          <cell r="B527">
            <v>4.310373240000001E-13</v>
          </cell>
        </row>
        <row r="528">
          <cell r="A528">
            <v>2.7498900000000002</v>
          </cell>
          <cell r="B528">
            <v>4.3383441599999999E-13</v>
          </cell>
        </row>
        <row r="529">
          <cell r="A529">
            <v>2.7498900000000002</v>
          </cell>
          <cell r="B529">
            <v>4.7706759000000005E-13</v>
          </cell>
        </row>
        <row r="530">
          <cell r="A530">
            <v>2.7514699999999999</v>
          </cell>
          <cell r="B530">
            <v>4.6919376000000007E-13</v>
          </cell>
        </row>
        <row r="531">
          <cell r="A531">
            <v>2.7519800000000001</v>
          </cell>
          <cell r="B531">
            <v>4.7160316799999996E-13</v>
          </cell>
        </row>
        <row r="532">
          <cell r="A532">
            <v>2.7539099999999999</v>
          </cell>
          <cell r="B532">
            <v>4.51140822E-13</v>
          </cell>
        </row>
        <row r="533">
          <cell r="A533">
            <v>2.7539099999999999</v>
          </cell>
          <cell r="B533">
            <v>4.7310904800000001E-13</v>
          </cell>
        </row>
        <row r="534">
          <cell r="A534">
            <v>2.7557200000000002</v>
          </cell>
          <cell r="B534">
            <v>4.4391259800000002E-13</v>
          </cell>
        </row>
        <row r="535">
          <cell r="A535">
            <v>2.7578100000000001</v>
          </cell>
          <cell r="B535">
            <v>4.9974389999999998E-13</v>
          </cell>
        </row>
        <row r="536">
          <cell r="A536">
            <v>2.75793</v>
          </cell>
          <cell r="B536">
            <v>4.7622654000000002E-13</v>
          </cell>
        </row>
        <row r="537">
          <cell r="A537">
            <v>2.75848</v>
          </cell>
          <cell r="B537">
            <v>4.7945937599999997E-13</v>
          </cell>
        </row>
        <row r="538">
          <cell r="A538">
            <v>2.7588900000000001</v>
          </cell>
          <cell r="B538">
            <v>4.9049395199999996E-13</v>
          </cell>
        </row>
        <row r="539">
          <cell r="A539">
            <v>2.7592599999999998</v>
          </cell>
          <cell r="B539">
            <v>4.8112065000000005E-13</v>
          </cell>
        </row>
        <row r="540">
          <cell r="A540">
            <v>2.7603900000000001</v>
          </cell>
          <cell r="B540">
            <v>5.0541818399999995E-13</v>
          </cell>
        </row>
        <row r="541">
          <cell r="A541">
            <v>2.7608700000000002</v>
          </cell>
          <cell r="B541">
            <v>4.8923317800000005E-13</v>
          </cell>
        </row>
        <row r="542">
          <cell r="A542">
            <v>2.7613799999999999</v>
          </cell>
          <cell r="B542">
            <v>4.9267587599999999E-13</v>
          </cell>
        </row>
        <row r="543">
          <cell r="A543">
            <v>2.7618200000000002</v>
          </cell>
          <cell r="B543">
            <v>5.2570911599999997E-13</v>
          </cell>
        </row>
        <row r="544">
          <cell r="A544">
            <v>2.76193</v>
          </cell>
          <cell r="B544">
            <v>5.060621880000001E-13</v>
          </cell>
        </row>
        <row r="545">
          <cell r="A545">
            <v>2.7628499999999998</v>
          </cell>
          <cell r="B545">
            <v>5.1064711199999991E-13</v>
          </cell>
        </row>
        <row r="546">
          <cell r="A546">
            <v>2.7638400000000001</v>
          </cell>
          <cell r="B546">
            <v>5.5003388399999996E-13</v>
          </cell>
        </row>
        <row r="547">
          <cell r="A547">
            <v>2.7640500000000001</v>
          </cell>
          <cell r="B547">
            <v>5.1490843199999995E-13</v>
          </cell>
        </row>
        <row r="548">
          <cell r="A548">
            <v>2.7658200000000002</v>
          </cell>
          <cell r="B548">
            <v>5.3905217399999998E-13</v>
          </cell>
        </row>
        <row r="549">
          <cell r="A549">
            <v>2.7659400000000001</v>
          </cell>
          <cell r="B549">
            <v>5.3922679199999994E-13</v>
          </cell>
        </row>
        <row r="550">
          <cell r="A550">
            <v>2.7677100000000001</v>
          </cell>
          <cell r="B550">
            <v>5.56884036E-13</v>
          </cell>
        </row>
        <row r="551">
          <cell r="A551">
            <v>2.7696200000000002</v>
          </cell>
          <cell r="B551">
            <v>5.6276818200000007E-13</v>
          </cell>
        </row>
        <row r="552">
          <cell r="A552">
            <v>2.7698499999999999</v>
          </cell>
          <cell r="B552">
            <v>5.8034692799999999E-13</v>
          </cell>
        </row>
        <row r="553">
          <cell r="A553">
            <v>2.7718600000000002</v>
          </cell>
          <cell r="B553">
            <v>6.1839602999999994E-13</v>
          </cell>
        </row>
        <row r="554">
          <cell r="A554">
            <v>2.7745299999999999</v>
          </cell>
          <cell r="B554">
            <v>6.2693789400000004E-13</v>
          </cell>
        </row>
        <row r="555">
          <cell r="A555">
            <v>2.77589</v>
          </cell>
          <cell r="B555">
            <v>6.4687958999999995E-13</v>
          </cell>
        </row>
        <row r="556">
          <cell r="A556">
            <v>2.7797499999999999</v>
          </cell>
          <cell r="B556">
            <v>7.2140623199999997E-13</v>
          </cell>
        </row>
        <row r="557">
          <cell r="A557">
            <v>2.7799299999999998</v>
          </cell>
          <cell r="B557">
            <v>8.3347894800000006E-13</v>
          </cell>
        </row>
        <row r="558">
          <cell r="A558">
            <v>2.7837900000000002</v>
          </cell>
          <cell r="B558">
            <v>7.3825927200000001E-13</v>
          </cell>
        </row>
        <row r="559">
          <cell r="A559">
            <v>2.78776</v>
          </cell>
          <cell r="B559">
            <v>8.0292239999999995E-13</v>
          </cell>
        </row>
        <row r="560">
          <cell r="A560">
            <v>2.7901199999999999</v>
          </cell>
          <cell r="B560">
            <v>8.0559453600000015E-13</v>
          </cell>
        </row>
        <row r="561">
          <cell r="A561">
            <v>2.7917900000000002</v>
          </cell>
          <cell r="B561">
            <v>8.8209324E-13</v>
          </cell>
        </row>
        <row r="562">
          <cell r="A562">
            <v>2.7958799999999999</v>
          </cell>
          <cell r="B562">
            <v>9.3828499200000003E-13</v>
          </cell>
        </row>
        <row r="563">
          <cell r="A563">
            <v>2.79922</v>
          </cell>
          <cell r="B563">
            <v>9.9595058400000006E-13</v>
          </cell>
        </row>
        <row r="564">
          <cell r="A564">
            <v>2.7997299999999998</v>
          </cell>
          <cell r="B564">
            <v>9.8232717600000007E-13</v>
          </cell>
        </row>
        <row r="565">
          <cell r="A565">
            <v>2.8019099999999999</v>
          </cell>
          <cell r="B565">
            <v>9.9869641200000014E-13</v>
          </cell>
        </row>
        <row r="566">
          <cell r="A566">
            <v>2.8019099999999999</v>
          </cell>
          <cell r="B566">
            <v>1.02610503E-12</v>
          </cell>
        </row>
        <row r="567">
          <cell r="A567">
            <v>2.8026300000000002</v>
          </cell>
          <cell r="B567">
            <v>1.0505515500000001E-12</v>
          </cell>
        </row>
        <row r="568">
          <cell r="A568">
            <v>2.8034599999999998</v>
          </cell>
          <cell r="B568">
            <v>1.080887022E-12</v>
          </cell>
        </row>
        <row r="569">
          <cell r="A569">
            <v>2.80355</v>
          </cell>
          <cell r="B569">
            <v>1.0834390080000001E-12</v>
          </cell>
        </row>
        <row r="570">
          <cell r="A570">
            <v>2.8044799999999999</v>
          </cell>
          <cell r="B570">
            <v>1.0822839660000001E-12</v>
          </cell>
        </row>
        <row r="571">
          <cell r="A571">
            <v>2.8048000000000002</v>
          </cell>
          <cell r="B571">
            <v>1.1320036380000001E-12</v>
          </cell>
        </row>
        <row r="572">
          <cell r="A572">
            <v>2.8050600000000001</v>
          </cell>
          <cell r="B572">
            <v>1.114793352E-12</v>
          </cell>
        </row>
        <row r="573">
          <cell r="A573">
            <v>2.8052700000000002</v>
          </cell>
          <cell r="B573">
            <v>1.168059852E-12</v>
          </cell>
        </row>
        <row r="574">
          <cell r="A574">
            <v>2.8057799999999999</v>
          </cell>
          <cell r="B574">
            <v>1.2162063599999999E-12</v>
          </cell>
        </row>
        <row r="575">
          <cell r="A575">
            <v>2.8058000000000001</v>
          </cell>
          <cell r="B575">
            <v>1.195832124E-12</v>
          </cell>
        </row>
        <row r="576">
          <cell r="A576">
            <v>2.8060800000000001</v>
          </cell>
          <cell r="B576">
            <v>1.195899408E-12</v>
          </cell>
        </row>
        <row r="577">
          <cell r="A577">
            <v>2.8062399999999998</v>
          </cell>
          <cell r="B577">
            <v>1.161007848E-12</v>
          </cell>
        </row>
        <row r="578">
          <cell r="A578">
            <v>2.80647</v>
          </cell>
          <cell r="B578">
            <v>1.2427611120000001E-12</v>
          </cell>
        </row>
        <row r="579">
          <cell r="A579">
            <v>2.8070499999999998</v>
          </cell>
          <cell r="B579">
            <v>1.234353816E-12</v>
          </cell>
        </row>
        <row r="580">
          <cell r="A580">
            <v>2.8075600000000001</v>
          </cell>
          <cell r="B580">
            <v>1.222300368E-12</v>
          </cell>
        </row>
        <row r="581">
          <cell r="A581">
            <v>2.8077000000000001</v>
          </cell>
          <cell r="B581">
            <v>1.177258536E-12</v>
          </cell>
        </row>
        <row r="582">
          <cell r="A582">
            <v>2.80803</v>
          </cell>
          <cell r="B582">
            <v>1.1732519340000001E-12</v>
          </cell>
        </row>
        <row r="583">
          <cell r="A583">
            <v>2.8085200000000001</v>
          </cell>
          <cell r="B583">
            <v>1.195639884E-12</v>
          </cell>
        </row>
        <row r="584">
          <cell r="A584">
            <v>2.80905</v>
          </cell>
          <cell r="B584">
            <v>1.195763238E-12</v>
          </cell>
        </row>
        <row r="585">
          <cell r="A585">
            <v>2.8094000000000001</v>
          </cell>
          <cell r="B585">
            <v>1.163450898E-12</v>
          </cell>
        </row>
        <row r="586">
          <cell r="A586">
            <v>2.8094199999999998</v>
          </cell>
          <cell r="B586">
            <v>1.214088516E-12</v>
          </cell>
        </row>
        <row r="587">
          <cell r="A587">
            <v>2.8116500000000002</v>
          </cell>
          <cell r="B587">
            <v>1.268042274E-12</v>
          </cell>
        </row>
        <row r="588">
          <cell r="A588">
            <v>2.81386</v>
          </cell>
          <cell r="B588">
            <v>1.368157662E-12</v>
          </cell>
        </row>
        <row r="589">
          <cell r="A589">
            <v>2.81595</v>
          </cell>
          <cell r="B589">
            <v>1.4257880100000001E-12</v>
          </cell>
        </row>
        <row r="590">
          <cell r="A590">
            <v>2.8180100000000001</v>
          </cell>
          <cell r="B590">
            <v>1.4488103519999999E-12</v>
          </cell>
        </row>
        <row r="591">
          <cell r="A591">
            <v>2.8195700000000001</v>
          </cell>
          <cell r="B591">
            <v>1.411190586E-12</v>
          </cell>
        </row>
        <row r="592">
          <cell r="A592">
            <v>2.82178</v>
          </cell>
          <cell r="B592">
            <v>1.450902564E-12</v>
          </cell>
        </row>
        <row r="593">
          <cell r="A593">
            <v>2.8241499999999999</v>
          </cell>
          <cell r="B593">
            <v>1.4252273099999999E-12</v>
          </cell>
        </row>
        <row r="594">
          <cell r="A594">
            <v>2.8263699999999998</v>
          </cell>
          <cell r="B594">
            <v>1.4539191300000001E-12</v>
          </cell>
        </row>
        <row r="595">
          <cell r="A595">
            <v>2.82944</v>
          </cell>
          <cell r="B595">
            <v>1.461541446E-12</v>
          </cell>
        </row>
        <row r="596">
          <cell r="A596">
            <v>2.8320500000000002</v>
          </cell>
          <cell r="B596">
            <v>1.5113059740000001E-12</v>
          </cell>
        </row>
        <row r="597">
          <cell r="A597">
            <v>2.8346399999999998</v>
          </cell>
          <cell r="B597">
            <v>1.564314552E-12</v>
          </cell>
        </row>
        <row r="598">
          <cell r="A598">
            <v>2.8372700000000002</v>
          </cell>
          <cell r="B598">
            <v>1.63056366E-12</v>
          </cell>
        </row>
        <row r="599">
          <cell r="A599">
            <v>2.8396300000000001</v>
          </cell>
          <cell r="B599">
            <v>1.7330115600000001E-12</v>
          </cell>
        </row>
        <row r="600">
          <cell r="A600">
            <v>2.8399299999999998</v>
          </cell>
          <cell r="B600">
            <v>1.6922887200000001E-12</v>
          </cell>
        </row>
        <row r="601">
          <cell r="A601">
            <v>2.8403700000000001</v>
          </cell>
          <cell r="B601">
            <v>1.7202596400000001E-12</v>
          </cell>
        </row>
        <row r="602">
          <cell r="A602">
            <v>2.8407200000000001</v>
          </cell>
          <cell r="B602">
            <v>1.7814400199999999E-12</v>
          </cell>
        </row>
        <row r="603">
          <cell r="A603">
            <v>2.8410500000000001</v>
          </cell>
          <cell r="B603">
            <v>1.77032214E-12</v>
          </cell>
        </row>
        <row r="604">
          <cell r="A604">
            <v>2.8413300000000001</v>
          </cell>
          <cell r="B604">
            <v>1.80880218E-12</v>
          </cell>
        </row>
        <row r="605">
          <cell r="A605">
            <v>2.8415599999999999</v>
          </cell>
          <cell r="B605">
            <v>1.7160624E-12</v>
          </cell>
        </row>
        <row r="606">
          <cell r="A606">
            <v>2.8418000000000001</v>
          </cell>
          <cell r="B606">
            <v>1.7886490200000001E-12</v>
          </cell>
        </row>
        <row r="607">
          <cell r="A607">
            <v>2.8418700000000001</v>
          </cell>
          <cell r="B607">
            <v>1.83626046E-12</v>
          </cell>
        </row>
        <row r="608">
          <cell r="A608">
            <v>2.8434300000000001</v>
          </cell>
          <cell r="B608">
            <v>1.91748186E-12</v>
          </cell>
        </row>
        <row r="609">
          <cell r="A609">
            <v>2.8464200000000002</v>
          </cell>
          <cell r="B609">
            <v>2.0368949400000002E-12</v>
          </cell>
        </row>
        <row r="610">
          <cell r="A610">
            <v>2.8514699999999999</v>
          </cell>
          <cell r="B610">
            <v>2.5065052199999998E-12</v>
          </cell>
        </row>
        <row r="611">
          <cell r="A611">
            <v>2.85371</v>
          </cell>
          <cell r="B611">
            <v>2.7084052800000009E-12</v>
          </cell>
        </row>
        <row r="612">
          <cell r="A612">
            <v>2.8557000000000001</v>
          </cell>
          <cell r="B612">
            <v>2.9235538800000001E-12</v>
          </cell>
        </row>
        <row r="613">
          <cell r="A613">
            <v>2.8580199999999998</v>
          </cell>
          <cell r="B613">
            <v>3.0725078400000001E-12</v>
          </cell>
        </row>
        <row r="614">
          <cell r="A614">
            <v>2.85846</v>
          </cell>
          <cell r="B614">
            <v>3.1384621799999998E-12</v>
          </cell>
        </row>
        <row r="615">
          <cell r="A615">
            <v>2.8589799999999999</v>
          </cell>
          <cell r="B615">
            <v>3.1538574000000002E-12</v>
          </cell>
        </row>
        <row r="616">
          <cell r="A616">
            <v>2.8593999999999999</v>
          </cell>
          <cell r="B616">
            <v>3.2685285600000001E-12</v>
          </cell>
        </row>
        <row r="617">
          <cell r="A617">
            <v>2.85947</v>
          </cell>
          <cell r="B617">
            <v>3.4475360400000001E-12</v>
          </cell>
        </row>
        <row r="618">
          <cell r="A618">
            <v>2.8617900000000001</v>
          </cell>
          <cell r="B618">
            <v>3.6477700199999997E-12</v>
          </cell>
        </row>
        <row r="619">
          <cell r="A619">
            <v>2.8659400000000002</v>
          </cell>
          <cell r="B619">
            <v>4.2506506800000013E-12</v>
          </cell>
        </row>
        <row r="620">
          <cell r="A620">
            <v>2.8675299999999999</v>
          </cell>
          <cell r="B620">
            <v>4.2860388599999996E-12</v>
          </cell>
        </row>
        <row r="621">
          <cell r="A621">
            <v>2.86896</v>
          </cell>
          <cell r="B621">
            <v>4.4416891799999996E-12</v>
          </cell>
        </row>
        <row r="622">
          <cell r="A622">
            <v>2.86985</v>
          </cell>
          <cell r="B622">
            <v>4.431180060000001E-12</v>
          </cell>
        </row>
        <row r="623">
          <cell r="A623">
            <v>2.8704399999999999</v>
          </cell>
          <cell r="B623">
            <v>4.5103508999999998E-12</v>
          </cell>
        </row>
        <row r="624">
          <cell r="A624">
            <v>2.8709799999999999</v>
          </cell>
          <cell r="B624">
            <v>4.4964134999999998E-12</v>
          </cell>
        </row>
        <row r="625">
          <cell r="A625">
            <v>2.8711000000000002</v>
          </cell>
          <cell r="B625">
            <v>4.5438006600000001E-12</v>
          </cell>
        </row>
        <row r="626">
          <cell r="A626">
            <v>2.8715600000000001</v>
          </cell>
          <cell r="B626">
            <v>4.5182327399999997E-12</v>
          </cell>
        </row>
        <row r="627">
          <cell r="A627">
            <v>2.8719199999999998</v>
          </cell>
          <cell r="B627">
            <v>4.5361751399999997E-12</v>
          </cell>
        </row>
        <row r="628">
          <cell r="A628">
            <v>2.8720300000000001</v>
          </cell>
          <cell r="B628">
            <v>4.4814828600000013E-12</v>
          </cell>
        </row>
        <row r="629">
          <cell r="A629">
            <v>2.8722500000000002</v>
          </cell>
          <cell r="B629">
            <v>4.6295717399999997E-12</v>
          </cell>
        </row>
        <row r="630">
          <cell r="A630">
            <v>2.8725000000000001</v>
          </cell>
          <cell r="B630">
            <v>4.5978841799999996E-12</v>
          </cell>
        </row>
        <row r="631">
          <cell r="A631">
            <v>2.8728099999999999</v>
          </cell>
          <cell r="B631">
            <v>4.4534478600000002E-12</v>
          </cell>
        </row>
        <row r="632">
          <cell r="A632">
            <v>2.87297</v>
          </cell>
          <cell r="B632">
            <v>4.6106841600000004E-12</v>
          </cell>
        </row>
        <row r="633">
          <cell r="A633">
            <v>2.8731800000000001</v>
          </cell>
          <cell r="B633">
            <v>4.3779616199999999E-12</v>
          </cell>
        </row>
        <row r="634">
          <cell r="A634">
            <v>2.87337</v>
          </cell>
          <cell r="B634">
            <v>4.5392509800000001E-12</v>
          </cell>
        </row>
        <row r="635">
          <cell r="A635">
            <v>2.8738600000000001</v>
          </cell>
          <cell r="B635">
            <v>4.4594073000000003E-12</v>
          </cell>
        </row>
        <row r="636">
          <cell r="A636">
            <v>2.87398</v>
          </cell>
          <cell r="B636">
            <v>4.3446400200000013E-12</v>
          </cell>
        </row>
        <row r="637">
          <cell r="A637">
            <v>2.87487</v>
          </cell>
          <cell r="B637">
            <v>4.3872852600000002E-12</v>
          </cell>
        </row>
        <row r="638">
          <cell r="A638">
            <v>2.8758400000000002</v>
          </cell>
          <cell r="B638">
            <v>4.3025394600000001E-12</v>
          </cell>
        </row>
        <row r="639">
          <cell r="A639">
            <v>2.87602</v>
          </cell>
          <cell r="B639">
            <v>4.3633193400000004E-12</v>
          </cell>
        </row>
        <row r="640">
          <cell r="A640">
            <v>2.8769900000000002</v>
          </cell>
          <cell r="B640">
            <v>4.1171880600000003E-12</v>
          </cell>
        </row>
        <row r="641">
          <cell r="A641">
            <v>2.8779499999999998</v>
          </cell>
          <cell r="B641">
            <v>4.0196262599999998E-12</v>
          </cell>
        </row>
        <row r="642">
          <cell r="A642">
            <v>2.8789400000000001</v>
          </cell>
          <cell r="B642">
            <v>4.06834308E-12</v>
          </cell>
        </row>
        <row r="643">
          <cell r="A643">
            <v>2.8789400000000001</v>
          </cell>
          <cell r="B643">
            <v>3.9372514199999998E-12</v>
          </cell>
        </row>
        <row r="644">
          <cell r="A644">
            <v>2.8799899999999998</v>
          </cell>
          <cell r="B644">
            <v>3.9855357000000003E-12</v>
          </cell>
        </row>
        <row r="645">
          <cell r="A645">
            <v>2.8808199999999999</v>
          </cell>
          <cell r="B645">
            <v>3.7801432799999998E-12</v>
          </cell>
        </row>
        <row r="646">
          <cell r="A646">
            <v>2.8848799999999999</v>
          </cell>
          <cell r="B646">
            <v>3.3104208600000001E-12</v>
          </cell>
        </row>
        <row r="647">
          <cell r="A647">
            <v>2.8887900000000002</v>
          </cell>
          <cell r="B647">
            <v>2.8905366600000001E-12</v>
          </cell>
        </row>
        <row r="648">
          <cell r="A648">
            <v>2.8926699999999999</v>
          </cell>
          <cell r="B648">
            <v>2.5648180200000002E-12</v>
          </cell>
        </row>
        <row r="649">
          <cell r="A649">
            <v>2.8967299999999998</v>
          </cell>
          <cell r="B649">
            <v>2.2562728199999998E-12</v>
          </cell>
        </row>
        <row r="650">
          <cell r="A650">
            <v>2.9007800000000001</v>
          </cell>
          <cell r="B650">
            <v>1.9509316199999999E-12</v>
          </cell>
        </row>
        <row r="651">
          <cell r="A651">
            <v>2.9044400000000001</v>
          </cell>
          <cell r="B651">
            <v>1.8779445000000001E-12</v>
          </cell>
        </row>
        <row r="652">
          <cell r="A652">
            <v>2.9048099999999999</v>
          </cell>
          <cell r="B652">
            <v>2.0218201200000002E-12</v>
          </cell>
        </row>
        <row r="653">
          <cell r="A653">
            <v>2.9057599999999999</v>
          </cell>
          <cell r="B653">
            <v>2.3856663599999999E-12</v>
          </cell>
        </row>
        <row r="654">
          <cell r="A654">
            <v>2.9059499999999998</v>
          </cell>
          <cell r="B654">
            <v>2.63429676E-12</v>
          </cell>
        </row>
        <row r="655">
          <cell r="A655">
            <v>2.9059499999999998</v>
          </cell>
          <cell r="B655">
            <v>2.53960254E-12</v>
          </cell>
        </row>
        <row r="656">
          <cell r="A656">
            <v>2.9064399999999999</v>
          </cell>
          <cell r="B656">
            <v>2.5765446600000002E-12</v>
          </cell>
        </row>
        <row r="657">
          <cell r="A657">
            <v>2.9067500000000002</v>
          </cell>
          <cell r="B657">
            <v>2.63623518E-12</v>
          </cell>
        </row>
        <row r="658">
          <cell r="A658">
            <v>2.90706</v>
          </cell>
          <cell r="B658">
            <v>2.6060535000000002E-12</v>
          </cell>
        </row>
        <row r="659">
          <cell r="A659">
            <v>2.9073899999999999</v>
          </cell>
          <cell r="B659">
            <v>2.3457605400000001E-12</v>
          </cell>
        </row>
        <row r="660">
          <cell r="A660">
            <v>2.90788</v>
          </cell>
          <cell r="B660">
            <v>2.33725392E-12</v>
          </cell>
        </row>
        <row r="661">
          <cell r="A661">
            <v>2.9085000000000001</v>
          </cell>
          <cell r="B661">
            <v>2.36416752E-12</v>
          </cell>
        </row>
        <row r="662">
          <cell r="A662">
            <v>2.9090400000000001</v>
          </cell>
          <cell r="B662">
            <v>2.33001288E-12</v>
          </cell>
        </row>
        <row r="663">
          <cell r="A663">
            <v>2.9094899999999999</v>
          </cell>
          <cell r="B663">
            <v>2.19284964E-12</v>
          </cell>
        </row>
        <row r="664">
          <cell r="A664">
            <v>2.9100100000000002</v>
          </cell>
          <cell r="B664">
            <v>2.03114376E-12</v>
          </cell>
        </row>
        <row r="665">
          <cell r="A665">
            <v>2.9102700000000001</v>
          </cell>
          <cell r="B665">
            <v>1.9641000600000002E-12</v>
          </cell>
        </row>
        <row r="666">
          <cell r="A666">
            <v>2.9115000000000002</v>
          </cell>
          <cell r="B666">
            <v>1.6428349800000001E-12</v>
          </cell>
        </row>
        <row r="667">
          <cell r="A667">
            <v>2.9124699999999999</v>
          </cell>
          <cell r="B667">
            <v>1.453058856E-12</v>
          </cell>
        </row>
        <row r="668">
          <cell r="A668">
            <v>2.9134099999999998</v>
          </cell>
          <cell r="B668">
            <v>1.2935541240000001E-12</v>
          </cell>
        </row>
        <row r="669">
          <cell r="A669">
            <v>2.9139300000000001</v>
          </cell>
          <cell r="B669">
            <v>1.233970938E-12</v>
          </cell>
        </row>
        <row r="670">
          <cell r="A670">
            <v>2.91445</v>
          </cell>
          <cell r="B670">
            <v>1.1579896800000001E-12</v>
          </cell>
        </row>
        <row r="671">
          <cell r="A671">
            <v>2.9150399999999999</v>
          </cell>
          <cell r="B671">
            <v>1.116936828E-12</v>
          </cell>
        </row>
        <row r="672">
          <cell r="A672">
            <v>2.9153699999999998</v>
          </cell>
          <cell r="B672">
            <v>1.095570954E-12</v>
          </cell>
        </row>
        <row r="673">
          <cell r="A673">
            <v>2.9154900000000001</v>
          </cell>
          <cell r="B673">
            <v>1.0686493439999999E-12</v>
          </cell>
        </row>
        <row r="674">
          <cell r="A674">
            <v>2.9156599999999999</v>
          </cell>
          <cell r="B674">
            <v>1.0722698639999999E-12</v>
          </cell>
        </row>
        <row r="675">
          <cell r="A675">
            <v>2.9158499999999998</v>
          </cell>
          <cell r="B675">
            <v>1.073218248E-12</v>
          </cell>
        </row>
        <row r="676">
          <cell r="A676">
            <v>2.9160400000000002</v>
          </cell>
          <cell r="B676">
            <v>1.045229706E-12</v>
          </cell>
        </row>
        <row r="677">
          <cell r="A677">
            <v>2.91648</v>
          </cell>
          <cell r="B677">
            <v>1.011369834E-12</v>
          </cell>
        </row>
        <row r="678">
          <cell r="A678">
            <v>2.9169299999999998</v>
          </cell>
          <cell r="B678">
            <v>9.8164952999999993E-13</v>
          </cell>
        </row>
        <row r="679">
          <cell r="A679">
            <v>2.9174500000000001</v>
          </cell>
          <cell r="B679">
            <v>9.5314193999999994E-13</v>
          </cell>
        </row>
        <row r="680">
          <cell r="A680">
            <v>2.9179300000000001</v>
          </cell>
          <cell r="B680">
            <v>9.2713026600000015E-13</v>
          </cell>
        </row>
        <row r="681">
          <cell r="A681">
            <v>2.9184000000000001</v>
          </cell>
          <cell r="B681">
            <v>9.0382437000000004E-13</v>
          </cell>
        </row>
        <row r="682">
          <cell r="A682">
            <v>2.91892</v>
          </cell>
          <cell r="B682">
            <v>8.9424601200000009E-13</v>
          </cell>
        </row>
        <row r="683">
          <cell r="A683">
            <v>2.9194599999999999</v>
          </cell>
          <cell r="B683">
            <v>8.7447252599999992E-13</v>
          </cell>
        </row>
        <row r="684">
          <cell r="A684">
            <v>2.9199099999999998</v>
          </cell>
          <cell r="B684">
            <v>8.4211533000000002E-13</v>
          </cell>
        </row>
        <row r="685">
          <cell r="A685">
            <v>2.9204300000000001</v>
          </cell>
          <cell r="B685">
            <v>8.2488582E-13</v>
          </cell>
        </row>
        <row r="686">
          <cell r="A686">
            <v>2.9208400000000001</v>
          </cell>
          <cell r="B686">
            <v>8.11206342E-13</v>
          </cell>
        </row>
        <row r="687">
          <cell r="A687">
            <v>2.92143</v>
          </cell>
          <cell r="B687">
            <v>7.9419310199999998E-13</v>
          </cell>
        </row>
        <row r="688">
          <cell r="A688">
            <v>2.9218999999999999</v>
          </cell>
          <cell r="B688">
            <v>7.9652240999999998E-13</v>
          </cell>
        </row>
        <row r="689">
          <cell r="A689">
            <v>2.9224700000000001</v>
          </cell>
          <cell r="B689">
            <v>7.6181027399999995E-13</v>
          </cell>
        </row>
        <row r="690">
          <cell r="A690">
            <v>2.9229699999999998</v>
          </cell>
          <cell r="B690">
            <v>7.4013521399999993E-13</v>
          </cell>
        </row>
        <row r="691">
          <cell r="A691">
            <v>2.9234599999999999</v>
          </cell>
          <cell r="B691">
            <v>7.2864567000000001E-13</v>
          </cell>
        </row>
        <row r="692">
          <cell r="A692">
            <v>2.9258299999999999</v>
          </cell>
          <cell r="B692">
            <v>6.95630052E-13</v>
          </cell>
        </row>
        <row r="693">
          <cell r="A693">
            <v>2.9297900000000001</v>
          </cell>
          <cell r="B693">
            <v>6.1449516000000007E-13</v>
          </cell>
        </row>
        <row r="694">
          <cell r="A694">
            <v>2.9396599999999999</v>
          </cell>
          <cell r="B694">
            <v>4.9997138400000004E-13</v>
          </cell>
        </row>
        <row r="695">
          <cell r="A695">
            <v>2.9500600000000001</v>
          </cell>
          <cell r="B695">
            <v>4.4492185799999999E-13</v>
          </cell>
        </row>
        <row r="696">
          <cell r="A696">
            <v>2.9597000000000002</v>
          </cell>
          <cell r="B696">
            <v>3.8823348599999999E-13</v>
          </cell>
        </row>
        <row r="697">
          <cell r="A697">
            <v>2.96984</v>
          </cell>
          <cell r="B697">
            <v>3.5173191599999999E-13</v>
          </cell>
        </row>
        <row r="698">
          <cell r="A698">
            <v>2.9797899999999999</v>
          </cell>
          <cell r="B698">
            <v>3.2368730399999999E-13</v>
          </cell>
        </row>
        <row r="699">
          <cell r="A699">
            <v>2.9896699999999998</v>
          </cell>
          <cell r="B699">
            <v>3.4730719200000001E-13</v>
          </cell>
        </row>
        <row r="700">
          <cell r="A700">
            <v>2.99885</v>
          </cell>
          <cell r="B700">
            <v>3.9736328400000002E-13</v>
          </cell>
        </row>
        <row r="701">
          <cell r="A701">
            <v>2.99993</v>
          </cell>
          <cell r="B701">
            <v>4.3848502199999998E-13</v>
          </cell>
        </row>
        <row r="702">
          <cell r="A702">
            <v>3.0040300000000002</v>
          </cell>
          <cell r="B702">
            <v>5.0353102800000007E-13</v>
          </cell>
        </row>
        <row r="703">
          <cell r="A703">
            <v>3.00807</v>
          </cell>
          <cell r="B703">
            <v>5.4820760399999995E-13</v>
          </cell>
        </row>
        <row r="704">
          <cell r="A704">
            <v>3.0100099999999999</v>
          </cell>
          <cell r="B704">
            <v>5.8638166200000004E-13</v>
          </cell>
        </row>
        <row r="705">
          <cell r="A705">
            <v>3.0112800000000002</v>
          </cell>
          <cell r="B705">
            <v>6.2735121000000002E-13</v>
          </cell>
        </row>
        <row r="706">
          <cell r="A706">
            <v>3.0117400000000001</v>
          </cell>
          <cell r="B706">
            <v>6.2019988200000003E-13</v>
          </cell>
        </row>
        <row r="707">
          <cell r="A707">
            <v>3.0120499999999999</v>
          </cell>
          <cell r="B707">
            <v>6.1481556000000004E-13</v>
          </cell>
        </row>
        <row r="708">
          <cell r="A708">
            <v>3.0122900000000001</v>
          </cell>
          <cell r="B708">
            <v>6.3369192600000007E-13</v>
          </cell>
        </row>
        <row r="709">
          <cell r="A709">
            <v>3.0124900000000001</v>
          </cell>
          <cell r="B709">
            <v>6.4780073999999997E-13</v>
          </cell>
        </row>
        <row r="710">
          <cell r="A710">
            <v>3.01268</v>
          </cell>
          <cell r="B710">
            <v>6.5957864400000002E-13</v>
          </cell>
        </row>
        <row r="711">
          <cell r="A711">
            <v>3.0129899999999998</v>
          </cell>
          <cell r="B711">
            <v>6.8180479200000008E-13</v>
          </cell>
        </row>
        <row r="712">
          <cell r="A712">
            <v>3.0135200000000002</v>
          </cell>
          <cell r="B712">
            <v>6.57918972E-13</v>
          </cell>
        </row>
        <row r="713">
          <cell r="A713">
            <v>3.0138799999999999</v>
          </cell>
          <cell r="B713">
            <v>6.5446025399999994E-13</v>
          </cell>
        </row>
        <row r="714">
          <cell r="A714">
            <v>3.0143599999999999</v>
          </cell>
          <cell r="B714">
            <v>6.1683247800000003E-13</v>
          </cell>
        </row>
        <row r="715">
          <cell r="A715">
            <v>3.0150100000000002</v>
          </cell>
          <cell r="B715">
            <v>5.9244683399999976E-13</v>
          </cell>
        </row>
        <row r="716">
          <cell r="A716">
            <v>3.0155099999999999</v>
          </cell>
          <cell r="B716">
            <v>5.6203927199999998E-13</v>
          </cell>
        </row>
        <row r="717">
          <cell r="A717">
            <v>3.01607</v>
          </cell>
          <cell r="B717">
            <v>5.5118412E-13</v>
          </cell>
        </row>
        <row r="718">
          <cell r="A718">
            <v>3.0165000000000002</v>
          </cell>
          <cell r="B718">
            <v>4.8902331599999995E-13</v>
          </cell>
        </row>
        <row r="719">
          <cell r="A719">
            <v>3.0170300000000001</v>
          </cell>
          <cell r="B719">
            <v>5.3748381600000012E-13</v>
          </cell>
        </row>
        <row r="720">
          <cell r="A720">
            <v>3.0175299999999998</v>
          </cell>
          <cell r="B720">
            <v>4.8903933599999997E-13</v>
          </cell>
        </row>
        <row r="721">
          <cell r="A721">
            <v>3.0180899999999999</v>
          </cell>
          <cell r="B721">
            <v>5.0590679400000007E-13</v>
          </cell>
        </row>
        <row r="722">
          <cell r="A722">
            <v>3.01857</v>
          </cell>
          <cell r="B722">
            <v>4.9694360400000003E-13</v>
          </cell>
        </row>
        <row r="723">
          <cell r="A723">
            <v>3.01898</v>
          </cell>
          <cell r="B723">
            <v>4.7727424800000014E-13</v>
          </cell>
        </row>
        <row r="724">
          <cell r="A724">
            <v>3.0200399999999998</v>
          </cell>
          <cell r="B724">
            <v>4.7704516200000002E-13</v>
          </cell>
        </row>
        <row r="725">
          <cell r="A725">
            <v>3.0221800000000001</v>
          </cell>
          <cell r="B725">
            <v>4.3348998599999999E-13</v>
          </cell>
        </row>
        <row r="726">
          <cell r="A726">
            <v>3.0258600000000002</v>
          </cell>
          <cell r="B726">
            <v>3.6255182399999998E-13</v>
          </cell>
        </row>
        <row r="727">
          <cell r="A727">
            <v>3.0299100000000001</v>
          </cell>
          <cell r="B727">
            <v>3.8354443200000001E-13</v>
          </cell>
        </row>
        <row r="728">
          <cell r="A728">
            <v>3.0320299999999998</v>
          </cell>
          <cell r="B728">
            <v>3.74904846E-13</v>
          </cell>
        </row>
        <row r="729">
          <cell r="A729">
            <v>3.0329999999999999</v>
          </cell>
          <cell r="B729">
            <v>3.86557794E-13</v>
          </cell>
        </row>
        <row r="730">
          <cell r="A730">
            <v>3.0335999999999999</v>
          </cell>
          <cell r="B730">
            <v>3.7507305599999999E-13</v>
          </cell>
        </row>
        <row r="731">
          <cell r="A731">
            <v>3.0339900000000002</v>
          </cell>
          <cell r="B731">
            <v>3.4405673399999999E-13</v>
          </cell>
        </row>
        <row r="732">
          <cell r="A732">
            <v>3.0343200000000001</v>
          </cell>
          <cell r="B732">
            <v>3.7274374799999999E-13</v>
          </cell>
        </row>
        <row r="733">
          <cell r="A733">
            <v>3.0345200000000001</v>
          </cell>
          <cell r="B733">
            <v>3.8093957999999999E-13</v>
          </cell>
        </row>
        <row r="734">
          <cell r="A734">
            <v>3.0348299999999999</v>
          </cell>
          <cell r="B734">
            <v>3.93369498E-13</v>
          </cell>
        </row>
        <row r="735">
          <cell r="A735">
            <v>3.03505</v>
          </cell>
          <cell r="B735">
            <v>3.8473311599999999E-13</v>
          </cell>
        </row>
        <row r="736">
          <cell r="A736">
            <v>3.0359400000000001</v>
          </cell>
          <cell r="B736">
            <v>3.9685384799999998E-13</v>
          </cell>
        </row>
        <row r="737">
          <cell r="A737">
            <v>3.0369799999999998</v>
          </cell>
          <cell r="B737">
            <v>4.2040965599999998E-13</v>
          </cell>
        </row>
        <row r="738">
          <cell r="A738">
            <v>3.0379900000000002</v>
          </cell>
          <cell r="B738">
            <v>3.7261398599999999E-13</v>
          </cell>
        </row>
        <row r="739">
          <cell r="A739">
            <v>3.03898</v>
          </cell>
          <cell r="B739">
            <v>3.91003344E-13</v>
          </cell>
        </row>
        <row r="740">
          <cell r="A740">
            <v>3.0400200000000002</v>
          </cell>
          <cell r="B740">
            <v>3.7398850199999998E-13</v>
          </cell>
        </row>
        <row r="741">
          <cell r="A741">
            <v>3.0420199999999999</v>
          </cell>
          <cell r="B741">
            <v>4.0983965999999998E-13</v>
          </cell>
        </row>
        <row r="742">
          <cell r="A742">
            <v>3.0459100000000001</v>
          </cell>
          <cell r="B742">
            <v>3.83107086E-13</v>
          </cell>
        </row>
        <row r="743">
          <cell r="A743">
            <v>3.05</v>
          </cell>
          <cell r="B743">
            <v>4.8432304800000001E-13</v>
          </cell>
        </row>
        <row r="744">
          <cell r="A744">
            <v>3.0540099999999999</v>
          </cell>
          <cell r="B744">
            <v>5.47863174E-13</v>
          </cell>
        </row>
        <row r="745">
          <cell r="A745">
            <v>3.0580099999999999</v>
          </cell>
          <cell r="B745">
            <v>6.1347949199999999E-13</v>
          </cell>
        </row>
        <row r="746">
          <cell r="A746">
            <v>3.0599699999999999</v>
          </cell>
          <cell r="B746">
            <v>7.1164204200000001E-13</v>
          </cell>
        </row>
        <row r="747">
          <cell r="A747">
            <v>3.0604800000000001</v>
          </cell>
          <cell r="B747">
            <v>7.3378648800000002E-13</v>
          </cell>
        </row>
        <row r="748">
          <cell r="A748">
            <v>3.0609600000000001</v>
          </cell>
          <cell r="B748">
            <v>7.9257828600000011E-13</v>
          </cell>
        </row>
        <row r="749">
          <cell r="A749">
            <v>3.0613000000000001</v>
          </cell>
          <cell r="B749">
            <v>8.0431133399999981E-13</v>
          </cell>
        </row>
        <row r="750">
          <cell r="A750">
            <v>3.0614699999999999</v>
          </cell>
          <cell r="B750">
            <v>8.2230980400000002E-13</v>
          </cell>
        </row>
        <row r="751">
          <cell r="A751">
            <v>3.0617800000000002</v>
          </cell>
          <cell r="B751">
            <v>8.7992733600000009E-13</v>
          </cell>
        </row>
        <row r="752">
          <cell r="A752">
            <v>3.0619999999999998</v>
          </cell>
          <cell r="B752">
            <v>8.6347639799999998E-13</v>
          </cell>
        </row>
        <row r="753">
          <cell r="A753">
            <v>3.0622699999999998</v>
          </cell>
          <cell r="B753">
            <v>8.8361994600000002E-13</v>
          </cell>
        </row>
        <row r="754">
          <cell r="A754">
            <v>3.0625800000000001</v>
          </cell>
          <cell r="B754">
            <v>9.92748186E-13</v>
          </cell>
        </row>
        <row r="755">
          <cell r="A755">
            <v>3.0628000000000002</v>
          </cell>
          <cell r="B755">
            <v>9.8740871999999996E-13</v>
          </cell>
        </row>
        <row r="756">
          <cell r="A756">
            <v>3.0631200000000001</v>
          </cell>
          <cell r="B756">
            <v>9.7600888799999995E-13</v>
          </cell>
        </row>
        <row r="757">
          <cell r="A757">
            <v>3.06324</v>
          </cell>
          <cell r="B757">
            <v>1.0493836920000001E-12</v>
          </cell>
        </row>
        <row r="758">
          <cell r="A758">
            <v>3.0635300000000001</v>
          </cell>
          <cell r="B758">
            <v>1.0023041159999999E-12</v>
          </cell>
        </row>
        <row r="759">
          <cell r="A759">
            <v>3.0637500000000002</v>
          </cell>
          <cell r="B759">
            <v>1.0454187419999999E-12</v>
          </cell>
        </row>
        <row r="760">
          <cell r="A760">
            <v>3.0640399999999999</v>
          </cell>
          <cell r="B760">
            <v>1.0363674419999999E-12</v>
          </cell>
        </row>
        <row r="761">
          <cell r="A761">
            <v>3.0641799999999999</v>
          </cell>
          <cell r="B761">
            <v>1.04791626E-12</v>
          </cell>
        </row>
        <row r="762">
          <cell r="A762">
            <v>3.0644499999999999</v>
          </cell>
          <cell r="B762">
            <v>1.0386406799999999E-12</v>
          </cell>
        </row>
        <row r="763">
          <cell r="A763">
            <v>3.06481</v>
          </cell>
          <cell r="B763">
            <v>1.0600962660000001E-12</v>
          </cell>
        </row>
        <row r="764">
          <cell r="A764">
            <v>3.0649799999999998</v>
          </cell>
          <cell r="B764">
            <v>1.054745586E-12</v>
          </cell>
        </row>
        <row r="765">
          <cell r="A765">
            <v>3.0653199999999998</v>
          </cell>
          <cell r="B765">
            <v>1.03469976E-12</v>
          </cell>
        </row>
        <row r="766">
          <cell r="A766">
            <v>3.0654699999999999</v>
          </cell>
          <cell r="B766">
            <v>1.0617895800000001E-12</v>
          </cell>
        </row>
        <row r="767">
          <cell r="A767">
            <v>3.0658300000000001</v>
          </cell>
          <cell r="B767">
            <v>1.061342622E-12</v>
          </cell>
        </row>
        <row r="768">
          <cell r="A768">
            <v>3.06603</v>
          </cell>
          <cell r="B768">
            <v>1.033027272E-12</v>
          </cell>
        </row>
        <row r="769">
          <cell r="A769">
            <v>3.0661999999999998</v>
          </cell>
          <cell r="B769">
            <v>1.0359204840000001E-12</v>
          </cell>
        </row>
        <row r="770">
          <cell r="A770">
            <v>3.0665800000000001</v>
          </cell>
          <cell r="B770">
            <v>1.0350874439999999E-12</v>
          </cell>
        </row>
        <row r="771">
          <cell r="A771">
            <v>3.0670700000000002</v>
          </cell>
          <cell r="B771">
            <v>1.0196281440000001E-12</v>
          </cell>
        </row>
        <row r="772">
          <cell r="A772">
            <v>3.06758</v>
          </cell>
          <cell r="B772">
            <v>1.0493708760000001E-12</v>
          </cell>
        </row>
        <row r="773">
          <cell r="A773">
            <v>3.0678700000000001</v>
          </cell>
          <cell r="B773">
            <v>1.0372805819999999E-12</v>
          </cell>
        </row>
        <row r="774">
          <cell r="A774">
            <v>3.0691299999999999</v>
          </cell>
          <cell r="B774">
            <v>1.089999198E-12</v>
          </cell>
        </row>
        <row r="775">
          <cell r="A775">
            <v>3.0699800000000002</v>
          </cell>
          <cell r="B775">
            <v>1.145048724E-12</v>
          </cell>
        </row>
        <row r="776">
          <cell r="A776">
            <v>3.0709499999999998</v>
          </cell>
          <cell r="B776">
            <v>1.206032058E-12</v>
          </cell>
        </row>
        <row r="777">
          <cell r="A777">
            <v>3.0720900000000002</v>
          </cell>
          <cell r="B777">
            <v>1.295027964E-12</v>
          </cell>
        </row>
        <row r="778">
          <cell r="A778">
            <v>3.0724499999999999</v>
          </cell>
          <cell r="B778">
            <v>1.345377222E-12</v>
          </cell>
        </row>
        <row r="779">
          <cell r="A779">
            <v>3.0727899999999999</v>
          </cell>
          <cell r="B779">
            <v>1.376313444E-12</v>
          </cell>
        </row>
        <row r="780">
          <cell r="A780">
            <v>3.0730900000000001</v>
          </cell>
          <cell r="B780">
            <v>1.422250794E-12</v>
          </cell>
        </row>
        <row r="781">
          <cell r="A781">
            <v>3.07328</v>
          </cell>
          <cell r="B781">
            <v>1.450846494E-12</v>
          </cell>
        </row>
        <row r="782">
          <cell r="A782">
            <v>3.07362</v>
          </cell>
          <cell r="B782">
            <v>1.4860296180000001E-12</v>
          </cell>
        </row>
        <row r="783">
          <cell r="A783">
            <v>3.0738400000000001</v>
          </cell>
          <cell r="B783">
            <v>1.4572560960000001E-12</v>
          </cell>
        </row>
        <row r="784">
          <cell r="A784">
            <v>3.0740099999999999</v>
          </cell>
          <cell r="B784">
            <v>1.5229541159999999E-12</v>
          </cell>
        </row>
        <row r="785">
          <cell r="A785">
            <v>3.0743</v>
          </cell>
          <cell r="B785">
            <v>1.5317699220000001E-12</v>
          </cell>
        </row>
        <row r="786">
          <cell r="A786">
            <v>3.0745200000000001</v>
          </cell>
          <cell r="B786">
            <v>1.570370112E-12</v>
          </cell>
        </row>
        <row r="787">
          <cell r="A787">
            <v>3.0750500000000001</v>
          </cell>
          <cell r="B787">
            <v>1.5719112360000001E-12</v>
          </cell>
        </row>
        <row r="788">
          <cell r="A788">
            <v>3.0753699999999999</v>
          </cell>
          <cell r="B788">
            <v>1.63899018E-12</v>
          </cell>
        </row>
        <row r="789">
          <cell r="A789">
            <v>3.0759300000000001</v>
          </cell>
          <cell r="B789">
            <v>1.73086488E-12</v>
          </cell>
        </row>
        <row r="790">
          <cell r="A790">
            <v>3.0764399999999998</v>
          </cell>
          <cell r="B790">
            <v>1.7453149199999999E-12</v>
          </cell>
        </row>
        <row r="791">
          <cell r="A791">
            <v>3.0769700000000002</v>
          </cell>
          <cell r="B791">
            <v>1.7652438E-12</v>
          </cell>
        </row>
        <row r="792">
          <cell r="A792">
            <v>3.0780099999999999</v>
          </cell>
          <cell r="B792">
            <v>1.8301247999999998E-12</v>
          </cell>
        </row>
        <row r="793">
          <cell r="A793">
            <v>3.0800100000000001</v>
          </cell>
          <cell r="B793">
            <v>1.90078902E-12</v>
          </cell>
        </row>
        <row r="794">
          <cell r="A794">
            <v>3.0820500000000002</v>
          </cell>
          <cell r="B794">
            <v>1.8625973400000002E-12</v>
          </cell>
        </row>
        <row r="795">
          <cell r="A795">
            <v>3.0829</v>
          </cell>
          <cell r="B795">
            <v>1.7776592999999999E-12</v>
          </cell>
        </row>
        <row r="796">
          <cell r="A796">
            <v>3.0835599999999999</v>
          </cell>
          <cell r="B796">
            <v>1.77145956E-12</v>
          </cell>
        </row>
        <row r="797">
          <cell r="A797">
            <v>3.0850599999999999</v>
          </cell>
          <cell r="B797">
            <v>1.61845254E-12</v>
          </cell>
        </row>
        <row r="798">
          <cell r="A798">
            <v>3.0860400000000001</v>
          </cell>
          <cell r="B798">
            <v>1.60606908E-12</v>
          </cell>
        </row>
        <row r="799">
          <cell r="A799">
            <v>3.0879799999999999</v>
          </cell>
          <cell r="B799">
            <v>1.5412473540000001E-12</v>
          </cell>
        </row>
        <row r="800">
          <cell r="A800">
            <v>3.0889799999999998</v>
          </cell>
          <cell r="B800">
            <v>1.490295744E-12</v>
          </cell>
        </row>
        <row r="801">
          <cell r="A801">
            <v>3.0899800000000002</v>
          </cell>
          <cell r="B801">
            <v>1.4668761060000001E-12</v>
          </cell>
        </row>
        <row r="802">
          <cell r="A802">
            <v>3.0910199999999999</v>
          </cell>
          <cell r="B802">
            <v>1.45728333E-12</v>
          </cell>
        </row>
        <row r="803">
          <cell r="A803">
            <v>3.0919699999999999</v>
          </cell>
          <cell r="B803">
            <v>1.462060494E-12</v>
          </cell>
        </row>
        <row r="804">
          <cell r="A804">
            <v>3.0930499999999999</v>
          </cell>
          <cell r="B804">
            <v>1.4913050040000001E-12</v>
          </cell>
        </row>
        <row r="805">
          <cell r="A805">
            <v>3.0941200000000002</v>
          </cell>
          <cell r="B805">
            <v>1.5586354619999999E-12</v>
          </cell>
        </row>
        <row r="806">
          <cell r="A806">
            <v>3.0950899999999999</v>
          </cell>
          <cell r="B806">
            <v>1.5321399840000001E-12</v>
          </cell>
        </row>
        <row r="807">
          <cell r="A807">
            <v>3.0959699999999999</v>
          </cell>
          <cell r="B807">
            <v>1.5100820460000001E-12</v>
          </cell>
        </row>
        <row r="808">
          <cell r="A808">
            <v>3.0979899999999998</v>
          </cell>
          <cell r="B808">
            <v>1.5421060260000001E-12</v>
          </cell>
        </row>
        <row r="809">
          <cell r="A809">
            <v>3.0996000000000001</v>
          </cell>
          <cell r="B809">
            <v>1.61483202E-12</v>
          </cell>
        </row>
        <row r="810">
          <cell r="A810">
            <v>3.0999400000000001</v>
          </cell>
          <cell r="B810">
            <v>1.6671373199999999E-12</v>
          </cell>
        </row>
        <row r="811">
          <cell r="A811">
            <v>3.1006499999999999</v>
          </cell>
          <cell r="B811">
            <v>1.9150948799999999E-12</v>
          </cell>
        </row>
        <row r="812">
          <cell r="A812">
            <v>3.1012599999999999</v>
          </cell>
          <cell r="B812">
            <v>2.2777075800000001E-12</v>
          </cell>
        </row>
        <row r="813">
          <cell r="A813">
            <v>3.1014499999999998</v>
          </cell>
          <cell r="B813">
            <v>2.41291638E-12</v>
          </cell>
        </row>
        <row r="814">
          <cell r="A814">
            <v>3.10175</v>
          </cell>
          <cell r="B814">
            <v>2.4724146599999999E-12</v>
          </cell>
        </row>
        <row r="815">
          <cell r="A815">
            <v>3.1021100000000001</v>
          </cell>
          <cell r="B815">
            <v>2.4190520400000002E-12</v>
          </cell>
        </row>
        <row r="816">
          <cell r="A816">
            <v>3.1023100000000001</v>
          </cell>
          <cell r="B816">
            <v>2.37493296E-12</v>
          </cell>
        </row>
        <row r="817">
          <cell r="A817">
            <v>3.1024799999999999</v>
          </cell>
          <cell r="B817">
            <v>2.2909561200000001E-12</v>
          </cell>
        </row>
        <row r="818">
          <cell r="A818">
            <v>3.1026699999999998</v>
          </cell>
          <cell r="B818">
            <v>2.1262544999999999E-12</v>
          </cell>
        </row>
        <row r="819">
          <cell r="A819">
            <v>3.1030099999999998</v>
          </cell>
          <cell r="B819">
            <v>1.9768519800000002E-12</v>
          </cell>
        </row>
        <row r="820">
          <cell r="A820">
            <v>3.1035300000000001</v>
          </cell>
          <cell r="B820">
            <v>1.74541104E-12</v>
          </cell>
        </row>
        <row r="821">
          <cell r="A821">
            <v>3.1040100000000002</v>
          </cell>
          <cell r="B821">
            <v>1.5532703640000001E-12</v>
          </cell>
        </row>
        <row r="822">
          <cell r="A822">
            <v>3.10453</v>
          </cell>
          <cell r="B822">
            <v>1.4683034880000001E-12</v>
          </cell>
        </row>
        <row r="823">
          <cell r="A823">
            <v>3.1050599999999999</v>
          </cell>
          <cell r="B823">
            <v>1.367696286E-12</v>
          </cell>
        </row>
        <row r="824">
          <cell r="A824">
            <v>3.1053799999999998</v>
          </cell>
          <cell r="B824">
            <v>1.346083704E-12</v>
          </cell>
        </row>
        <row r="825">
          <cell r="A825">
            <v>3.1059199999999998</v>
          </cell>
          <cell r="B825">
            <v>1.2446162279999999E-12</v>
          </cell>
        </row>
        <row r="826">
          <cell r="A826">
            <v>3.1065800000000001</v>
          </cell>
          <cell r="B826">
            <v>1.2063620700000001E-12</v>
          </cell>
        </row>
        <row r="827">
          <cell r="A827">
            <v>3.1070899999999999</v>
          </cell>
          <cell r="B827">
            <v>1.205570682E-12</v>
          </cell>
        </row>
        <row r="828">
          <cell r="A828">
            <v>3.10745</v>
          </cell>
          <cell r="B828">
            <v>1.173205476E-12</v>
          </cell>
        </row>
        <row r="829">
          <cell r="A829">
            <v>3.1078399999999999</v>
          </cell>
          <cell r="B829">
            <v>1.207520316E-12</v>
          </cell>
        </row>
        <row r="830">
          <cell r="A830">
            <v>3.1120000000000001</v>
          </cell>
          <cell r="B830">
            <v>1.1226880079999999E-12</v>
          </cell>
        </row>
        <row r="831">
          <cell r="A831">
            <v>3.1155900000000001</v>
          </cell>
          <cell r="B831">
            <v>9.7844873399999992E-13</v>
          </cell>
        </row>
        <row r="832">
          <cell r="A832">
            <v>3.1200100000000002</v>
          </cell>
          <cell r="B832">
            <v>1.0112496840000001E-12</v>
          </cell>
        </row>
        <row r="833">
          <cell r="A833">
            <v>3.1240000000000001</v>
          </cell>
          <cell r="B833">
            <v>1.0057211819999999E-12</v>
          </cell>
        </row>
        <row r="834">
          <cell r="A834">
            <v>3.1349</v>
          </cell>
          <cell r="B834">
            <v>9.7127657999999996E-13</v>
          </cell>
        </row>
        <row r="835">
          <cell r="A835">
            <v>3.1389499999999999</v>
          </cell>
          <cell r="B835">
            <v>9.3300960600000006E-13</v>
          </cell>
        </row>
        <row r="836">
          <cell r="A836">
            <v>3.1427299999999998</v>
          </cell>
          <cell r="B836">
            <v>9.3412620000000001E-13</v>
          </cell>
        </row>
        <row r="837">
          <cell r="A837">
            <v>3.14764</v>
          </cell>
          <cell r="B837">
            <v>9.0566666999999997E-13</v>
          </cell>
        </row>
        <row r="838">
          <cell r="A838">
            <v>3.15204</v>
          </cell>
          <cell r="B838">
            <v>9.2397913199999995E-13</v>
          </cell>
        </row>
        <row r="839">
          <cell r="A839">
            <v>3.157</v>
          </cell>
          <cell r="B839">
            <v>9.2457988199999999E-13</v>
          </cell>
        </row>
        <row r="840">
          <cell r="A840">
            <v>3.1578200000000001</v>
          </cell>
          <cell r="B840">
            <v>8.95899276E-13</v>
          </cell>
        </row>
        <row r="841">
          <cell r="A841">
            <v>3.1583600000000001</v>
          </cell>
          <cell r="B841">
            <v>9.1907380800000016E-13</v>
          </cell>
        </row>
        <row r="842">
          <cell r="A842">
            <v>3.1588699999999998</v>
          </cell>
          <cell r="B842">
            <v>8.9933716799999999E-13</v>
          </cell>
        </row>
        <row r="843">
          <cell r="A843">
            <v>3.1598099999999998</v>
          </cell>
          <cell r="B843">
            <v>9.2446133399999996E-13</v>
          </cell>
        </row>
        <row r="844">
          <cell r="A844">
            <v>3.1608700000000001</v>
          </cell>
          <cell r="B844">
            <v>9.0380674799999997E-13</v>
          </cell>
        </row>
        <row r="845">
          <cell r="A845">
            <v>3.1616599999999999</v>
          </cell>
          <cell r="B845">
            <v>9.15522174E-13</v>
          </cell>
        </row>
        <row r="846">
          <cell r="A846">
            <v>3.16249</v>
          </cell>
          <cell r="B846">
            <v>9.2686113000000024E-13</v>
          </cell>
        </row>
        <row r="847">
          <cell r="A847">
            <v>3.16316</v>
          </cell>
          <cell r="B847">
            <v>9.2498518800000011E-13</v>
          </cell>
        </row>
        <row r="848">
          <cell r="A848">
            <v>3.1639200000000001</v>
          </cell>
          <cell r="B848">
            <v>9.2996580600000014E-13</v>
          </cell>
        </row>
        <row r="849">
          <cell r="A849">
            <v>3.1652499999999999</v>
          </cell>
          <cell r="B849">
            <v>9.5442514200000008E-13</v>
          </cell>
        </row>
        <row r="850">
          <cell r="A850">
            <v>3.1666099999999999</v>
          </cell>
          <cell r="B850">
            <v>9.2792005199999991E-13</v>
          </cell>
        </row>
        <row r="851">
          <cell r="A851">
            <v>3.16764</v>
          </cell>
          <cell r="B851">
            <v>9.5136211800000013E-13</v>
          </cell>
        </row>
        <row r="852">
          <cell r="A852">
            <v>3.1688999999999998</v>
          </cell>
          <cell r="B852">
            <v>9.5041533600000029E-13</v>
          </cell>
        </row>
        <row r="853">
          <cell r="A853">
            <v>3.1704300000000001</v>
          </cell>
          <cell r="B853">
            <v>9.7621234199999993E-13</v>
          </cell>
        </row>
        <row r="854">
          <cell r="A854">
            <v>3.17279</v>
          </cell>
          <cell r="B854">
            <v>9.5725747799999996E-13</v>
          </cell>
        </row>
        <row r="855">
          <cell r="A855">
            <v>3.1738300000000002</v>
          </cell>
          <cell r="B855">
            <v>1.011481974E-12</v>
          </cell>
        </row>
        <row r="856">
          <cell r="A856">
            <v>3.1748400000000001</v>
          </cell>
          <cell r="B856">
            <v>1.0340237160000001E-12</v>
          </cell>
        </row>
        <row r="857">
          <cell r="A857">
            <v>3.1772800000000001</v>
          </cell>
          <cell r="B857">
            <v>1.036993824E-12</v>
          </cell>
        </row>
        <row r="858">
          <cell r="A858">
            <v>3.17815</v>
          </cell>
          <cell r="B858">
            <v>1.1012228099999999E-12</v>
          </cell>
        </row>
        <row r="859">
          <cell r="A859">
            <v>3.1838500000000001</v>
          </cell>
          <cell r="B859">
            <v>1.1606858459999999E-12</v>
          </cell>
        </row>
        <row r="860">
          <cell r="A860">
            <v>3.1838500000000001</v>
          </cell>
          <cell r="B860">
            <v>1.130566644E-12</v>
          </cell>
        </row>
        <row r="861">
          <cell r="A861">
            <v>3.1898300000000002</v>
          </cell>
          <cell r="B861">
            <v>1.1651778539999999E-12</v>
          </cell>
        </row>
        <row r="862">
          <cell r="A862">
            <v>3.1919599999999999</v>
          </cell>
          <cell r="B862">
            <v>1.206959616E-12</v>
          </cell>
        </row>
        <row r="863">
          <cell r="A863">
            <v>3.1939199999999999</v>
          </cell>
          <cell r="B863">
            <v>1.20024243E-12</v>
          </cell>
        </row>
        <row r="864">
          <cell r="A864">
            <v>3.1949299999999998</v>
          </cell>
          <cell r="B864">
            <v>1.21024692E-12</v>
          </cell>
        </row>
        <row r="865">
          <cell r="A865">
            <v>3.1959</v>
          </cell>
          <cell r="B865">
            <v>1.229232222E-12</v>
          </cell>
        </row>
        <row r="866">
          <cell r="A866">
            <v>3.19699</v>
          </cell>
          <cell r="B866">
            <v>1.224804294E-12</v>
          </cell>
        </row>
        <row r="867">
          <cell r="A867">
            <v>3.1976</v>
          </cell>
          <cell r="B867">
            <v>1.23967566E-12</v>
          </cell>
        </row>
        <row r="868">
          <cell r="A868">
            <v>3.1986699999999999</v>
          </cell>
          <cell r="B868">
            <v>1.313458974E-12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1.250724654E-14</v>
          </cell>
        </row>
        <row r="3">
          <cell r="A3">
            <v>2.1195200000000001</v>
          </cell>
          <cell r="B3">
            <v>1.3916766240000001E-14</v>
          </cell>
        </row>
        <row r="4">
          <cell r="A4">
            <v>2.1204700000000001</v>
          </cell>
          <cell r="B4">
            <v>5.5471973400000004E-15</v>
          </cell>
        </row>
        <row r="5">
          <cell r="A5">
            <v>2.12154</v>
          </cell>
          <cell r="B5">
            <v>1.0815102E-14</v>
          </cell>
        </row>
        <row r="6">
          <cell r="A6">
            <v>2.1225100000000001</v>
          </cell>
          <cell r="B6">
            <v>1.1410245E-14</v>
          </cell>
        </row>
        <row r="7">
          <cell r="A7">
            <v>2.1229900000000002</v>
          </cell>
          <cell r="B7">
            <v>3.2670066600000002E-14</v>
          </cell>
        </row>
        <row r="8">
          <cell r="A8">
            <v>2.12351</v>
          </cell>
          <cell r="B8">
            <v>5.3704646999999997E-14</v>
          </cell>
        </row>
        <row r="9">
          <cell r="A9">
            <v>2.1238199999999998</v>
          </cell>
          <cell r="B9">
            <v>5.4491549400000002E-14</v>
          </cell>
        </row>
        <row r="10">
          <cell r="A10">
            <v>2.1249899999999999</v>
          </cell>
          <cell r="B10">
            <v>2.8523289600000002E-14</v>
          </cell>
        </row>
        <row r="11">
          <cell r="A11">
            <v>2.12602</v>
          </cell>
          <cell r="B11">
            <v>2.8485642600000002E-14</v>
          </cell>
        </row>
        <row r="12">
          <cell r="A12">
            <v>2.1268899999999999</v>
          </cell>
          <cell r="B12">
            <v>2.7217339199999999E-14</v>
          </cell>
        </row>
        <row r="13">
          <cell r="A13">
            <v>2.1308500000000001</v>
          </cell>
          <cell r="B13">
            <v>2.3067678600000001E-14</v>
          </cell>
        </row>
        <row r="14">
          <cell r="A14">
            <v>2.13592</v>
          </cell>
          <cell r="B14">
            <v>2.8812770999999999E-14</v>
          </cell>
        </row>
        <row r="15">
          <cell r="A15">
            <v>2.1377600000000001</v>
          </cell>
          <cell r="B15">
            <v>5.8491262800000003E-15</v>
          </cell>
        </row>
        <row r="16">
          <cell r="A16">
            <v>2.14181</v>
          </cell>
          <cell r="B16">
            <v>5.7678407999999996E-14</v>
          </cell>
        </row>
        <row r="17">
          <cell r="A17">
            <v>2.1458699999999999</v>
          </cell>
          <cell r="B17">
            <v>1.9906451999999989E-14</v>
          </cell>
        </row>
        <row r="18">
          <cell r="A18">
            <v>2.1497199999999999</v>
          </cell>
          <cell r="B18">
            <v>1.084119858E-14</v>
          </cell>
        </row>
        <row r="19">
          <cell r="A19">
            <v>2.1598899999999999</v>
          </cell>
          <cell r="B19">
            <v>3.2452995600000002E-15</v>
          </cell>
        </row>
        <row r="20">
          <cell r="A20">
            <v>2.1645699999999999</v>
          </cell>
          <cell r="B20">
            <v>1.2908916E-14</v>
          </cell>
        </row>
        <row r="21">
          <cell r="A21">
            <v>2.16899</v>
          </cell>
          <cell r="B21">
            <v>1.75917222E-14</v>
          </cell>
        </row>
        <row r="22">
          <cell r="A22">
            <v>2.1734800000000001</v>
          </cell>
          <cell r="B22">
            <v>7.2074620799999994E-15</v>
          </cell>
        </row>
        <row r="23">
          <cell r="A23">
            <v>2.1740499999999998</v>
          </cell>
          <cell r="B23">
            <v>1.1016185040000001E-14</v>
          </cell>
        </row>
        <row r="24">
          <cell r="A24">
            <v>2.1745000000000001</v>
          </cell>
          <cell r="B24">
            <v>2.7799025400000001E-14</v>
          </cell>
        </row>
        <row r="25">
          <cell r="A25">
            <v>2.1748699999999999</v>
          </cell>
          <cell r="B25">
            <v>5.2336538999999999E-14</v>
          </cell>
        </row>
        <row r="26">
          <cell r="A26">
            <v>2.17503</v>
          </cell>
          <cell r="B26">
            <v>1.044451134E-13</v>
          </cell>
        </row>
        <row r="27">
          <cell r="A27">
            <v>2.1754199999999999</v>
          </cell>
          <cell r="B27">
            <v>5.0550629399999997E-14</v>
          </cell>
        </row>
        <row r="28">
          <cell r="A28">
            <v>2.1760299999999999</v>
          </cell>
          <cell r="B28">
            <v>2.46349152E-14</v>
          </cell>
        </row>
        <row r="29">
          <cell r="A29">
            <v>2.1764399999999999</v>
          </cell>
          <cell r="B29">
            <v>2.3435497799999999E-14</v>
          </cell>
        </row>
        <row r="30">
          <cell r="A30">
            <v>2.1768900000000002</v>
          </cell>
          <cell r="B30">
            <v>1.7083087200000001E-14</v>
          </cell>
        </row>
        <row r="31">
          <cell r="A31">
            <v>2.1780400000000002</v>
          </cell>
          <cell r="B31">
            <v>1.355482638E-14</v>
          </cell>
        </row>
        <row r="32">
          <cell r="A32">
            <v>2.1791</v>
          </cell>
          <cell r="B32">
            <v>1.231840278E-14</v>
          </cell>
        </row>
        <row r="33">
          <cell r="A33">
            <v>2.18499</v>
          </cell>
          <cell r="B33">
            <v>1.6743142799999999E-14</v>
          </cell>
        </row>
        <row r="34">
          <cell r="A34">
            <v>2.1895600000000002</v>
          </cell>
          <cell r="B34">
            <v>1.61215668E-14</v>
          </cell>
        </row>
        <row r="35">
          <cell r="A35">
            <v>2.1947199999999998</v>
          </cell>
          <cell r="B35">
            <v>6.3223250400000003E-14</v>
          </cell>
        </row>
        <row r="36">
          <cell r="A36">
            <v>2.1974100000000001</v>
          </cell>
          <cell r="B36">
            <v>2.5307915400000001E-14</v>
          </cell>
        </row>
        <row r="37">
          <cell r="A37">
            <v>2.1980499999999998</v>
          </cell>
          <cell r="B37">
            <v>3.95979156E-14</v>
          </cell>
        </row>
        <row r="38">
          <cell r="A38">
            <v>2.1981099999999998</v>
          </cell>
          <cell r="B38">
            <v>2.9267578799999998E-14</v>
          </cell>
        </row>
        <row r="39">
          <cell r="A39">
            <v>2.1984400000000002</v>
          </cell>
          <cell r="B39">
            <v>2.75348556E-14</v>
          </cell>
        </row>
        <row r="40">
          <cell r="A40">
            <v>2.1985199999999998</v>
          </cell>
          <cell r="B40">
            <v>4.3600512600000001E-14</v>
          </cell>
        </row>
        <row r="41">
          <cell r="A41">
            <v>2.1989899999999998</v>
          </cell>
          <cell r="B41">
            <v>4.9412087999999997E-14</v>
          </cell>
        </row>
        <row r="42">
          <cell r="A42">
            <v>2.1991299999999998</v>
          </cell>
          <cell r="B42">
            <v>3.4092322200000001E-14</v>
          </cell>
        </row>
        <row r="43">
          <cell r="A43">
            <v>2.1993800000000001</v>
          </cell>
          <cell r="B43">
            <v>3.9728158200000002E-14</v>
          </cell>
        </row>
        <row r="44">
          <cell r="A44">
            <v>2.1995</v>
          </cell>
          <cell r="B44">
            <v>3.92512428E-14</v>
          </cell>
        </row>
        <row r="45">
          <cell r="A45">
            <v>2.1995499999999999</v>
          </cell>
          <cell r="B45">
            <v>2.49939234E-14</v>
          </cell>
        </row>
        <row r="46">
          <cell r="A46">
            <v>2.1997900000000001</v>
          </cell>
          <cell r="B46">
            <v>4.0068423E-14</v>
          </cell>
        </row>
        <row r="47">
          <cell r="A47">
            <v>2.2000000000000002</v>
          </cell>
          <cell r="B47">
            <v>6.3131776200000007E-14</v>
          </cell>
        </row>
        <row r="48">
          <cell r="A48">
            <v>2.2018300000000002</v>
          </cell>
          <cell r="B48">
            <v>3.8606597999999999E-14</v>
          </cell>
        </row>
        <row r="49">
          <cell r="A49">
            <v>2.2039599999999999</v>
          </cell>
          <cell r="B49">
            <v>4.1397602400000002E-14</v>
          </cell>
        </row>
        <row r="50">
          <cell r="A50">
            <v>2.2049300000000001</v>
          </cell>
          <cell r="B50">
            <v>4.8206102399999999E-14</v>
          </cell>
        </row>
        <row r="51">
          <cell r="A51">
            <v>2.2054</v>
          </cell>
          <cell r="B51">
            <v>3.7741357799999988E-14</v>
          </cell>
        </row>
        <row r="52">
          <cell r="A52">
            <v>2.20974</v>
          </cell>
          <cell r="B52">
            <v>4.6876923000000003E-14</v>
          </cell>
        </row>
        <row r="53">
          <cell r="A53">
            <v>2.2099500000000001</v>
          </cell>
          <cell r="B53">
            <v>5.2816338000000012E-14</v>
          </cell>
        </row>
        <row r="54">
          <cell r="A54">
            <v>2.2136999999999998</v>
          </cell>
          <cell r="B54">
            <v>5.09713146E-14</v>
          </cell>
        </row>
        <row r="55">
          <cell r="A55">
            <v>2.2138399999999998</v>
          </cell>
          <cell r="B55">
            <v>5.3213473800000001E-14</v>
          </cell>
        </row>
        <row r="56">
          <cell r="A56">
            <v>2.2199200000000001</v>
          </cell>
          <cell r="B56">
            <v>6.1310462399999998E-14</v>
          </cell>
        </row>
        <row r="57">
          <cell r="A57">
            <v>2.22465</v>
          </cell>
          <cell r="B57">
            <v>6.4788724799999997E-14</v>
          </cell>
        </row>
        <row r="58">
          <cell r="A58">
            <v>2.2294</v>
          </cell>
          <cell r="B58">
            <v>7.5871040399999998E-14</v>
          </cell>
        </row>
        <row r="59">
          <cell r="A59">
            <v>2.2445599999999999</v>
          </cell>
          <cell r="B59">
            <v>9.10498302E-14</v>
          </cell>
        </row>
        <row r="60">
          <cell r="A60">
            <v>2.24952</v>
          </cell>
          <cell r="B60">
            <v>6.9628526999999996E-14</v>
          </cell>
        </row>
        <row r="61">
          <cell r="A61">
            <v>2.2544499999999998</v>
          </cell>
          <cell r="B61">
            <v>6.3533557799999992E-14</v>
          </cell>
        </row>
        <row r="62">
          <cell r="A62">
            <v>2.2596500000000002</v>
          </cell>
          <cell r="B62">
            <v>6.2721023399999996E-14</v>
          </cell>
        </row>
        <row r="63">
          <cell r="A63">
            <v>2.2641900000000001</v>
          </cell>
          <cell r="B63">
            <v>4.7766353400000001E-14</v>
          </cell>
        </row>
        <row r="64">
          <cell r="A64">
            <v>2.2690899999999998</v>
          </cell>
          <cell r="B64">
            <v>4.4347365000000003E-14</v>
          </cell>
        </row>
        <row r="65">
          <cell r="A65">
            <v>2.2746599999999999</v>
          </cell>
          <cell r="B65">
            <v>4.6233559799999999E-14</v>
          </cell>
        </row>
        <row r="66">
          <cell r="A66">
            <v>2.27942</v>
          </cell>
          <cell r="B66">
            <v>4.5158938200000002E-14</v>
          </cell>
        </row>
        <row r="67">
          <cell r="A67">
            <v>2.2850299999999999</v>
          </cell>
          <cell r="B67">
            <v>5.9989773599999995E-14</v>
          </cell>
        </row>
        <row r="68">
          <cell r="A68">
            <v>2.2899699999999998</v>
          </cell>
          <cell r="B68">
            <v>6.86162232E-14</v>
          </cell>
        </row>
        <row r="69">
          <cell r="A69">
            <v>2.2917299999999998</v>
          </cell>
          <cell r="B69">
            <v>8.0450998200000004E-14</v>
          </cell>
        </row>
        <row r="70">
          <cell r="A70">
            <v>2.29393</v>
          </cell>
          <cell r="B70">
            <v>1.17780642E-13</v>
          </cell>
        </row>
        <row r="71">
          <cell r="A71">
            <v>2.29569</v>
          </cell>
          <cell r="B71">
            <v>1.4128278299999999E-13</v>
          </cell>
        </row>
        <row r="72">
          <cell r="A72">
            <v>2.2977500000000002</v>
          </cell>
          <cell r="B72">
            <v>2.0820393E-13</v>
          </cell>
        </row>
        <row r="73">
          <cell r="A73">
            <v>2.2998099999999999</v>
          </cell>
          <cell r="B73">
            <v>3.1350819599999999E-13</v>
          </cell>
        </row>
        <row r="74">
          <cell r="A74">
            <v>2.3020100000000001</v>
          </cell>
          <cell r="B74">
            <v>5.0404527000000001E-13</v>
          </cell>
        </row>
        <row r="75">
          <cell r="A75">
            <v>2.3034599999999998</v>
          </cell>
          <cell r="B75">
            <v>6.5928708000000008E-13</v>
          </cell>
        </row>
        <row r="76">
          <cell r="A76">
            <v>2.3058999999999998</v>
          </cell>
          <cell r="B76">
            <v>9.5522774399999966E-13</v>
          </cell>
        </row>
        <row r="77">
          <cell r="A77">
            <v>2.3077100000000002</v>
          </cell>
          <cell r="B77">
            <v>9.6757275600000027E-13</v>
          </cell>
        </row>
        <row r="78">
          <cell r="A78">
            <v>2.3098100000000001</v>
          </cell>
          <cell r="B78">
            <v>8.3792930400000002E-13</v>
          </cell>
        </row>
        <row r="79">
          <cell r="A79">
            <v>2.31386</v>
          </cell>
          <cell r="B79">
            <v>4.5698011200000002E-13</v>
          </cell>
        </row>
        <row r="80">
          <cell r="A80">
            <v>2.31799</v>
          </cell>
          <cell r="B80">
            <v>2.56571514E-13</v>
          </cell>
        </row>
        <row r="81">
          <cell r="A81">
            <v>2.3196500000000002</v>
          </cell>
          <cell r="B81">
            <v>2.0873259000000001E-13</v>
          </cell>
        </row>
        <row r="82">
          <cell r="A82">
            <v>2.3209</v>
          </cell>
          <cell r="B82">
            <v>1.87019082E-13</v>
          </cell>
        </row>
        <row r="83">
          <cell r="A83">
            <v>2.32185</v>
          </cell>
          <cell r="B83">
            <v>1.87949844E-13</v>
          </cell>
        </row>
        <row r="84">
          <cell r="A84">
            <v>2.3228800000000001</v>
          </cell>
          <cell r="B84">
            <v>1.60638948E-13</v>
          </cell>
        </row>
        <row r="85">
          <cell r="A85">
            <v>2.3240599999999998</v>
          </cell>
          <cell r="B85">
            <v>1.5286412160000001E-13</v>
          </cell>
        </row>
        <row r="86">
          <cell r="A86">
            <v>2.3240599999999998</v>
          </cell>
          <cell r="B86">
            <v>1.6438282200000001E-13</v>
          </cell>
        </row>
        <row r="87">
          <cell r="A87">
            <v>2.3244600000000002</v>
          </cell>
          <cell r="B87">
            <v>1.6185807000000001E-13</v>
          </cell>
        </row>
        <row r="88">
          <cell r="A88">
            <v>2.3250700000000002</v>
          </cell>
          <cell r="B88">
            <v>1.64937114E-13</v>
          </cell>
        </row>
        <row r="89">
          <cell r="A89">
            <v>2.3254800000000002</v>
          </cell>
          <cell r="B89">
            <v>1.78289784E-13</v>
          </cell>
        </row>
        <row r="90">
          <cell r="A90">
            <v>2.3258100000000002</v>
          </cell>
          <cell r="B90">
            <v>1.9645646400000001E-13</v>
          </cell>
        </row>
        <row r="91">
          <cell r="A91">
            <v>2.3259599999999998</v>
          </cell>
          <cell r="B91">
            <v>1.9558016999999999E-13</v>
          </cell>
        </row>
        <row r="92">
          <cell r="A92">
            <v>2.3265500000000001</v>
          </cell>
          <cell r="B92">
            <v>1.82711304E-13</v>
          </cell>
        </row>
        <row r="93">
          <cell r="A93">
            <v>2.3270200000000001</v>
          </cell>
          <cell r="B93">
            <v>1.7652758400000001E-13</v>
          </cell>
        </row>
        <row r="94">
          <cell r="A94">
            <v>2.32755</v>
          </cell>
          <cell r="B94">
            <v>1.4630537339999999E-13</v>
          </cell>
        </row>
        <row r="95">
          <cell r="A95">
            <v>2.3280099999999999</v>
          </cell>
          <cell r="B95">
            <v>1.407844008E-13</v>
          </cell>
        </row>
        <row r="96">
          <cell r="A96">
            <v>2.32856</v>
          </cell>
          <cell r="B96">
            <v>1.1969038620000001E-13</v>
          </cell>
        </row>
        <row r="97">
          <cell r="A97">
            <v>2.3290199999999999</v>
          </cell>
          <cell r="B97">
            <v>1.1704964940000001E-13</v>
          </cell>
        </row>
        <row r="98">
          <cell r="A98">
            <v>2.32979</v>
          </cell>
          <cell r="B98">
            <v>1.2012068339999999E-13</v>
          </cell>
        </row>
        <row r="99">
          <cell r="A99">
            <v>2.3299099999999999</v>
          </cell>
          <cell r="B99">
            <v>1.131213852E-13</v>
          </cell>
        </row>
        <row r="100">
          <cell r="A100">
            <v>2.3339300000000001</v>
          </cell>
          <cell r="B100">
            <v>8.387078760000001E-14</v>
          </cell>
        </row>
        <row r="101">
          <cell r="A101">
            <v>2.3339699999999999</v>
          </cell>
          <cell r="B101">
            <v>9.0459493200000003E-14</v>
          </cell>
        </row>
        <row r="102">
          <cell r="A102">
            <v>2.33738</v>
          </cell>
          <cell r="B102">
            <v>8.16191766E-14</v>
          </cell>
        </row>
        <row r="103">
          <cell r="A103">
            <v>2.3417400000000002</v>
          </cell>
          <cell r="B103">
            <v>7.7172825599999997E-14</v>
          </cell>
        </row>
        <row r="104">
          <cell r="A104">
            <v>2.34178</v>
          </cell>
          <cell r="B104">
            <v>7.0010283600000009E-14</v>
          </cell>
        </row>
        <row r="105">
          <cell r="A105">
            <v>2.3435000000000001</v>
          </cell>
          <cell r="B105">
            <v>7.5931596000000014E-14</v>
          </cell>
        </row>
        <row r="106">
          <cell r="A106">
            <v>2.34395</v>
          </cell>
          <cell r="B106">
            <v>6.4469766599999987E-14</v>
          </cell>
        </row>
        <row r="107">
          <cell r="A107">
            <v>2.3452199999999999</v>
          </cell>
          <cell r="B107">
            <v>7.4725930800000001E-14</v>
          </cell>
        </row>
        <row r="108">
          <cell r="A108">
            <v>2.34592</v>
          </cell>
          <cell r="B108">
            <v>7.9606263600000005E-14</v>
          </cell>
        </row>
        <row r="109">
          <cell r="A109">
            <v>2.3466999999999998</v>
          </cell>
          <cell r="B109">
            <v>7.24405176E-14</v>
          </cell>
        </row>
        <row r="110">
          <cell r="A110">
            <v>2.34795</v>
          </cell>
          <cell r="B110">
            <v>6.0350864399999999E-14</v>
          </cell>
        </row>
        <row r="111">
          <cell r="A111">
            <v>2.3480799999999999</v>
          </cell>
          <cell r="B111">
            <v>7.2135817200000004E-14</v>
          </cell>
        </row>
        <row r="112">
          <cell r="A112">
            <v>2.3494600000000001</v>
          </cell>
          <cell r="B112">
            <v>7.4719682999999996E-14</v>
          </cell>
        </row>
        <row r="113">
          <cell r="A113">
            <v>2.34965</v>
          </cell>
          <cell r="B113">
            <v>8.22708702E-14</v>
          </cell>
        </row>
        <row r="114">
          <cell r="A114">
            <v>2.3505199999999999</v>
          </cell>
          <cell r="B114">
            <v>7.3115440200000002E-14</v>
          </cell>
        </row>
        <row r="115">
          <cell r="A115">
            <v>2.3512400000000002</v>
          </cell>
          <cell r="B115">
            <v>8.5120347600000008E-14</v>
          </cell>
        </row>
        <row r="116">
          <cell r="A116">
            <v>2.3519399999999999</v>
          </cell>
          <cell r="B116">
            <v>7.2816667200000006E-14</v>
          </cell>
        </row>
        <row r="117">
          <cell r="A117">
            <v>2.3520300000000001</v>
          </cell>
          <cell r="B117">
            <v>8.2565317800000012E-14</v>
          </cell>
        </row>
        <row r="118">
          <cell r="A118">
            <v>2.35277</v>
          </cell>
          <cell r="B118">
            <v>8.903723760000001E-14</v>
          </cell>
        </row>
        <row r="119">
          <cell r="A119">
            <v>2.3536000000000001</v>
          </cell>
          <cell r="B119">
            <v>9.7529760000000007E-14</v>
          </cell>
        </row>
        <row r="120">
          <cell r="A120">
            <v>2.3538999999999999</v>
          </cell>
          <cell r="B120">
            <v>1.031804946E-13</v>
          </cell>
        </row>
        <row r="121">
          <cell r="A121">
            <v>2.3540899999999998</v>
          </cell>
          <cell r="B121">
            <v>9.62878896E-14</v>
          </cell>
        </row>
        <row r="122">
          <cell r="A122">
            <v>2.35466</v>
          </cell>
          <cell r="B122">
            <v>1.0378845360000001E-13</v>
          </cell>
        </row>
        <row r="123">
          <cell r="A123">
            <v>2.3551899999999999</v>
          </cell>
          <cell r="B123">
            <v>1.132634826E-13</v>
          </cell>
        </row>
        <row r="124">
          <cell r="A124">
            <v>2.3557299999999999</v>
          </cell>
          <cell r="B124">
            <v>1.2494094119999999E-13</v>
          </cell>
        </row>
        <row r="125">
          <cell r="A125">
            <v>2.3559999999999999</v>
          </cell>
          <cell r="B125">
            <v>1.2448933740000001E-13</v>
          </cell>
        </row>
        <row r="126">
          <cell r="A126">
            <v>2.35643</v>
          </cell>
          <cell r="B126">
            <v>1.3389836400000001E-13</v>
          </cell>
        </row>
        <row r="127">
          <cell r="A127">
            <v>2.3569399999999998</v>
          </cell>
          <cell r="B127">
            <v>1.3782150179999999E-13</v>
          </cell>
        </row>
        <row r="128">
          <cell r="A128">
            <v>2.3574299999999999</v>
          </cell>
          <cell r="B128">
            <v>1.482782364E-13</v>
          </cell>
        </row>
        <row r="129">
          <cell r="A129">
            <v>2.3577400000000002</v>
          </cell>
          <cell r="B129">
            <v>1.3397782319999999E-13</v>
          </cell>
        </row>
        <row r="130">
          <cell r="A130">
            <v>2.3577400000000002</v>
          </cell>
          <cell r="B130">
            <v>1.479680892E-13</v>
          </cell>
        </row>
        <row r="131">
          <cell r="A131">
            <v>2.35832</v>
          </cell>
          <cell r="B131">
            <v>1.6546256999999999E-13</v>
          </cell>
        </row>
        <row r="132">
          <cell r="A132">
            <v>2.3588100000000001</v>
          </cell>
          <cell r="B132">
            <v>1.5226465320000001E-13</v>
          </cell>
        </row>
        <row r="133">
          <cell r="A133">
            <v>2.3592300000000002</v>
          </cell>
          <cell r="B133">
            <v>1.6930416599999999E-13</v>
          </cell>
        </row>
        <row r="134">
          <cell r="A134">
            <v>2.3599399999999999</v>
          </cell>
          <cell r="B134">
            <v>1.8641192399999999E-13</v>
          </cell>
        </row>
        <row r="135">
          <cell r="A135">
            <v>2.3599399999999999</v>
          </cell>
          <cell r="B135">
            <v>1.78091136E-13</v>
          </cell>
        </row>
        <row r="136">
          <cell r="A136">
            <v>2.3604699999999998</v>
          </cell>
          <cell r="B136">
            <v>2.1766694399999999E-13</v>
          </cell>
        </row>
        <row r="137">
          <cell r="A137">
            <v>2.3610199999999999</v>
          </cell>
          <cell r="B137">
            <v>2.4478239599999999E-13</v>
          </cell>
        </row>
        <row r="138">
          <cell r="A138">
            <v>2.3612299999999999</v>
          </cell>
          <cell r="B138">
            <v>2.3810526E-13</v>
          </cell>
        </row>
        <row r="139">
          <cell r="A139">
            <v>2.3614899999999999</v>
          </cell>
          <cell r="B139">
            <v>2.8205452799999999E-13</v>
          </cell>
        </row>
        <row r="140">
          <cell r="A140">
            <v>2.3620000000000001</v>
          </cell>
          <cell r="B140">
            <v>3.3962720400000001E-13</v>
          </cell>
        </row>
        <row r="141">
          <cell r="A141">
            <v>2.36253</v>
          </cell>
          <cell r="B141">
            <v>4.1020491600000001E-13</v>
          </cell>
        </row>
        <row r="142">
          <cell r="A142">
            <v>2.36287</v>
          </cell>
          <cell r="B142">
            <v>4.6965673800000016E-13</v>
          </cell>
        </row>
        <row r="143">
          <cell r="A143">
            <v>2.3633600000000001</v>
          </cell>
          <cell r="B143">
            <v>5.6071601999999994E-13</v>
          </cell>
        </row>
        <row r="144">
          <cell r="A144">
            <v>2.36381</v>
          </cell>
          <cell r="B144">
            <v>5.2490811600000004E-13</v>
          </cell>
        </row>
        <row r="145">
          <cell r="A145">
            <v>2.3639999999999999</v>
          </cell>
          <cell r="B145">
            <v>6.6671395199999999E-13</v>
          </cell>
        </row>
        <row r="146">
          <cell r="A146">
            <v>2.3644500000000002</v>
          </cell>
          <cell r="B146">
            <v>7.4001025799999999E-13</v>
          </cell>
        </row>
        <row r="147">
          <cell r="A147">
            <v>2.3649200000000001</v>
          </cell>
          <cell r="B147">
            <v>7.8196023E-13</v>
          </cell>
        </row>
        <row r="148">
          <cell r="A148">
            <v>2.3654500000000001</v>
          </cell>
          <cell r="B148">
            <v>7.6578803999999991E-13</v>
          </cell>
        </row>
        <row r="149">
          <cell r="A149">
            <v>2.3660000000000001</v>
          </cell>
          <cell r="B149">
            <v>6.8768253000000004E-13</v>
          </cell>
        </row>
        <row r="150">
          <cell r="A150">
            <v>2.3664900000000002</v>
          </cell>
          <cell r="B150">
            <v>6.0829221600000008E-13</v>
          </cell>
        </row>
        <row r="151">
          <cell r="A151">
            <v>2.3668999999999998</v>
          </cell>
          <cell r="B151">
            <v>5.3794198800000005E-13</v>
          </cell>
        </row>
        <row r="152">
          <cell r="A152">
            <v>2.3674300000000001</v>
          </cell>
          <cell r="B152">
            <v>4.6181014199999986E-13</v>
          </cell>
        </row>
        <row r="153">
          <cell r="A153">
            <v>2.3679199999999998</v>
          </cell>
          <cell r="B153">
            <v>4.1165792999999999E-13</v>
          </cell>
        </row>
        <row r="154">
          <cell r="A154">
            <v>2.3685200000000002</v>
          </cell>
          <cell r="B154">
            <v>3.3320959200000002E-13</v>
          </cell>
        </row>
        <row r="155">
          <cell r="A155">
            <v>2.3692600000000001</v>
          </cell>
          <cell r="B155">
            <v>3.0599321399999998E-13</v>
          </cell>
        </row>
        <row r="156">
          <cell r="A156">
            <v>2.3695599999999999</v>
          </cell>
          <cell r="B156">
            <v>2.5325537400000001E-13</v>
          </cell>
        </row>
        <row r="157">
          <cell r="A157">
            <v>2.3698800000000002</v>
          </cell>
          <cell r="B157">
            <v>2.3583362400000012E-13</v>
          </cell>
        </row>
        <row r="158">
          <cell r="A158">
            <v>2.3706</v>
          </cell>
          <cell r="B158">
            <v>2.16596808E-13</v>
          </cell>
        </row>
        <row r="159">
          <cell r="A159">
            <v>2.3709500000000001</v>
          </cell>
          <cell r="B159">
            <v>2.0386250999999999E-13</v>
          </cell>
        </row>
        <row r="160">
          <cell r="A160">
            <v>2.3715199999999999</v>
          </cell>
          <cell r="B160">
            <v>1.9319959800000001E-13</v>
          </cell>
        </row>
        <row r="161">
          <cell r="A161">
            <v>2.3719899999999998</v>
          </cell>
          <cell r="B161">
            <v>1.86117156E-13</v>
          </cell>
        </row>
        <row r="162">
          <cell r="A162">
            <v>2.37229</v>
          </cell>
          <cell r="B162">
            <v>1.7320183200000001E-13</v>
          </cell>
        </row>
        <row r="163">
          <cell r="A163">
            <v>2.3724599999999998</v>
          </cell>
          <cell r="B163">
            <v>1.7217174599999999E-13</v>
          </cell>
        </row>
        <row r="164">
          <cell r="A164">
            <v>2.37297</v>
          </cell>
          <cell r="B164">
            <v>1.5642616860000001E-13</v>
          </cell>
        </row>
        <row r="165">
          <cell r="A165">
            <v>2.37412</v>
          </cell>
          <cell r="B165">
            <v>1.32940368E-13</v>
          </cell>
        </row>
        <row r="166">
          <cell r="A166">
            <v>2.3750200000000001</v>
          </cell>
          <cell r="B166">
            <v>1.1849737679999999E-13</v>
          </cell>
        </row>
        <row r="167">
          <cell r="A167">
            <v>2.3759199999999998</v>
          </cell>
          <cell r="B167">
            <v>1.1463511500000001E-13</v>
          </cell>
        </row>
        <row r="168">
          <cell r="A168">
            <v>2.37696</v>
          </cell>
          <cell r="B168">
            <v>1.125686952E-13</v>
          </cell>
        </row>
        <row r="169">
          <cell r="A169">
            <v>2.37792</v>
          </cell>
          <cell r="B169">
            <v>1.098744516E-13</v>
          </cell>
        </row>
        <row r="170">
          <cell r="A170">
            <v>2.3798699999999999</v>
          </cell>
          <cell r="B170">
            <v>1.10506761E-13</v>
          </cell>
        </row>
        <row r="171">
          <cell r="A171">
            <v>2.3818999999999999</v>
          </cell>
          <cell r="B171">
            <v>1.401596208E-13</v>
          </cell>
        </row>
        <row r="172">
          <cell r="A172">
            <v>2.3840300000000001</v>
          </cell>
          <cell r="B172">
            <v>1.77855642E-13</v>
          </cell>
        </row>
        <row r="173">
          <cell r="A173">
            <v>2.3859599999999999</v>
          </cell>
          <cell r="B173">
            <v>2.5716265199999999E-13</v>
          </cell>
        </row>
        <row r="174">
          <cell r="A174">
            <v>2.38788</v>
          </cell>
          <cell r="B174">
            <v>3.60797634E-13</v>
          </cell>
        </row>
        <row r="175">
          <cell r="A175">
            <v>2.3898100000000002</v>
          </cell>
          <cell r="B175">
            <v>4.881966840000001E-13</v>
          </cell>
        </row>
        <row r="176">
          <cell r="A176">
            <v>2.3900700000000001</v>
          </cell>
          <cell r="B176">
            <v>5.36479362E-13</v>
          </cell>
        </row>
        <row r="177">
          <cell r="A177">
            <v>2.3917999999999999</v>
          </cell>
          <cell r="B177">
            <v>6.92611884E-13</v>
          </cell>
        </row>
        <row r="178">
          <cell r="A178">
            <v>2.3938600000000001</v>
          </cell>
          <cell r="B178">
            <v>1.01724597E-12</v>
          </cell>
        </row>
        <row r="179">
          <cell r="A179">
            <v>2.3948</v>
          </cell>
          <cell r="B179">
            <v>1.2819524399999999E-12</v>
          </cell>
        </row>
        <row r="180">
          <cell r="A180">
            <v>2.3959600000000001</v>
          </cell>
          <cell r="B180">
            <v>1.4891054580000001E-12</v>
          </cell>
        </row>
        <row r="181">
          <cell r="A181">
            <v>2.3980399999999999</v>
          </cell>
          <cell r="B181">
            <v>1.9112500799999998E-12</v>
          </cell>
        </row>
        <row r="182">
          <cell r="A182">
            <v>2.39975</v>
          </cell>
          <cell r="B182">
            <v>1.9420885800000001E-12</v>
          </cell>
        </row>
        <row r="183">
          <cell r="A183">
            <v>2.4000900000000001</v>
          </cell>
          <cell r="B183">
            <v>2.0023718399999998E-12</v>
          </cell>
        </row>
        <row r="184">
          <cell r="A184">
            <v>2.4017499999999998</v>
          </cell>
          <cell r="B184">
            <v>1.7509058999999999E-12</v>
          </cell>
        </row>
        <row r="185">
          <cell r="A185">
            <v>2.4035299999999999</v>
          </cell>
          <cell r="B185">
            <v>1.4158972619999999E-12</v>
          </cell>
        </row>
        <row r="186">
          <cell r="A186">
            <v>2.4056999999999999</v>
          </cell>
          <cell r="B186">
            <v>1.0701760499999999E-12</v>
          </cell>
        </row>
        <row r="187">
          <cell r="A187">
            <v>2.4077999999999999</v>
          </cell>
          <cell r="B187">
            <v>8.40332304E-13</v>
          </cell>
        </row>
        <row r="188">
          <cell r="A188">
            <v>2.4098600000000001</v>
          </cell>
          <cell r="B188">
            <v>6.5866870800000007E-13</v>
          </cell>
        </row>
        <row r="189">
          <cell r="A189">
            <v>2.4099300000000001</v>
          </cell>
          <cell r="B189">
            <v>6.8545735200000001E-13</v>
          </cell>
        </row>
        <row r="190">
          <cell r="A190">
            <v>2.41167</v>
          </cell>
          <cell r="B190">
            <v>5.8783307400000002E-13</v>
          </cell>
        </row>
        <row r="191">
          <cell r="A191">
            <v>2.4145099999999999</v>
          </cell>
          <cell r="B191">
            <v>4.8485651399999997E-13</v>
          </cell>
        </row>
        <row r="192">
          <cell r="A192">
            <v>2.4148800000000001</v>
          </cell>
          <cell r="B192">
            <v>4.6629574199999996E-13</v>
          </cell>
        </row>
        <row r="193">
          <cell r="A193">
            <v>2.41953</v>
          </cell>
          <cell r="B193">
            <v>3.6186776999999999E-13</v>
          </cell>
        </row>
        <row r="194">
          <cell r="A194">
            <v>2.41974</v>
          </cell>
          <cell r="B194">
            <v>3.6372769199999999E-13</v>
          </cell>
        </row>
        <row r="195">
          <cell r="A195">
            <v>2.4236200000000001</v>
          </cell>
          <cell r="B195">
            <v>3.1153293E-13</v>
          </cell>
        </row>
        <row r="196">
          <cell r="A196">
            <v>2.4237700000000002</v>
          </cell>
          <cell r="B196">
            <v>3.1819885199999998E-13</v>
          </cell>
        </row>
        <row r="197">
          <cell r="A197">
            <v>2.4264899999999998</v>
          </cell>
          <cell r="B197">
            <v>2.99234376E-13</v>
          </cell>
        </row>
        <row r="198">
          <cell r="A198">
            <v>2.4279099999999998</v>
          </cell>
          <cell r="B198">
            <v>2.7899791199999989E-13</v>
          </cell>
        </row>
        <row r="199">
          <cell r="A199">
            <v>2.42862</v>
          </cell>
          <cell r="B199">
            <v>2.7583876799999998E-13</v>
          </cell>
        </row>
        <row r="200">
          <cell r="A200">
            <v>2.4299400000000002</v>
          </cell>
          <cell r="B200">
            <v>2.7642029400000001E-13</v>
          </cell>
        </row>
        <row r="201">
          <cell r="A201">
            <v>2.4309099999999999</v>
          </cell>
          <cell r="B201">
            <v>2.7771310800000001E-13</v>
          </cell>
        </row>
        <row r="202">
          <cell r="A202">
            <v>2.43188</v>
          </cell>
          <cell r="B202">
            <v>2.2821771599999999E-13</v>
          </cell>
        </row>
        <row r="203">
          <cell r="A203">
            <v>2.4326599999999998</v>
          </cell>
          <cell r="B203">
            <v>2.75548806E-13</v>
          </cell>
        </row>
        <row r="204">
          <cell r="A204">
            <v>2.4338299999999999</v>
          </cell>
          <cell r="B204">
            <v>2.6505730799999999E-13</v>
          </cell>
        </row>
        <row r="205">
          <cell r="A205">
            <v>2.4349099999999999</v>
          </cell>
          <cell r="B205">
            <v>2.6207438399999998E-13</v>
          </cell>
        </row>
        <row r="206">
          <cell r="A206">
            <v>2.4352100000000001</v>
          </cell>
          <cell r="B206">
            <v>2.77323822E-13</v>
          </cell>
        </row>
        <row r="207">
          <cell r="A207">
            <v>2.4359899999999999</v>
          </cell>
          <cell r="B207">
            <v>2.66531148E-13</v>
          </cell>
        </row>
        <row r="208">
          <cell r="A208">
            <v>2.4369800000000001</v>
          </cell>
          <cell r="B208">
            <v>2.6021766599999998E-13</v>
          </cell>
        </row>
        <row r="209">
          <cell r="A209">
            <v>2.4375200000000001</v>
          </cell>
          <cell r="B209">
            <v>2.736103860000001E-13</v>
          </cell>
        </row>
        <row r="210">
          <cell r="A210">
            <v>2.4379499999999998</v>
          </cell>
          <cell r="B210">
            <v>2.7794379600000002E-13</v>
          </cell>
        </row>
        <row r="211">
          <cell r="A211">
            <v>2.43804</v>
          </cell>
          <cell r="B211">
            <v>2.7993828599999998E-13</v>
          </cell>
        </row>
        <row r="212">
          <cell r="A212">
            <v>2.4387699999999999</v>
          </cell>
          <cell r="B212">
            <v>2.79521766E-13</v>
          </cell>
        </row>
        <row r="213">
          <cell r="A213">
            <v>2.4388800000000002</v>
          </cell>
          <cell r="B213">
            <v>2.7269884799999999E-13</v>
          </cell>
        </row>
        <row r="214">
          <cell r="A214">
            <v>2.4392299999999998</v>
          </cell>
          <cell r="B214">
            <v>2.7376898399999998E-13</v>
          </cell>
        </row>
        <row r="215">
          <cell r="A215">
            <v>2.4396399999999998</v>
          </cell>
          <cell r="B215">
            <v>2.6857209600000001E-13</v>
          </cell>
        </row>
        <row r="216">
          <cell r="A216">
            <v>2.43981</v>
          </cell>
          <cell r="B216">
            <v>2.6206317000000002E-13</v>
          </cell>
        </row>
        <row r="217">
          <cell r="A217">
            <v>2.4400499999999998</v>
          </cell>
          <cell r="B217">
            <v>2.5498873800000002E-13</v>
          </cell>
        </row>
        <row r="218">
          <cell r="A218">
            <v>2.4408699999999999</v>
          </cell>
          <cell r="B218">
            <v>2.6343928800000001E-13</v>
          </cell>
        </row>
        <row r="219">
          <cell r="A219">
            <v>2.4409399999999999</v>
          </cell>
          <cell r="B219">
            <v>2.6804664E-13</v>
          </cell>
        </row>
        <row r="220">
          <cell r="A220">
            <v>2.4418500000000001</v>
          </cell>
          <cell r="B220">
            <v>2.46901842E-13</v>
          </cell>
        </row>
        <row r="221">
          <cell r="A221">
            <v>2.44198</v>
          </cell>
          <cell r="B221">
            <v>2.6218171800000001E-13</v>
          </cell>
        </row>
        <row r="222">
          <cell r="A222">
            <v>2.4428899999999998</v>
          </cell>
          <cell r="B222">
            <v>2.5416210600000001E-13</v>
          </cell>
        </row>
        <row r="223">
          <cell r="A223">
            <v>2.4437700000000002</v>
          </cell>
          <cell r="B223">
            <v>2.5100136E-13</v>
          </cell>
        </row>
        <row r="224">
          <cell r="A224">
            <v>2.4439700000000002</v>
          </cell>
          <cell r="B224">
            <v>2.5297662599999999E-13</v>
          </cell>
        </row>
        <row r="225">
          <cell r="A225">
            <v>2.4457900000000001</v>
          </cell>
          <cell r="B225">
            <v>2.4202214999999999E-13</v>
          </cell>
        </row>
        <row r="226">
          <cell r="A226">
            <v>2.4477099999999998</v>
          </cell>
          <cell r="B226">
            <v>2.4361133399999998E-13</v>
          </cell>
        </row>
        <row r="227">
          <cell r="A227">
            <v>2.4478900000000001</v>
          </cell>
          <cell r="B227">
            <v>2.3524729199999999E-13</v>
          </cell>
        </row>
        <row r="228">
          <cell r="A228">
            <v>2.4498799999999998</v>
          </cell>
          <cell r="B228">
            <v>2.3537705399999999E-13</v>
          </cell>
        </row>
        <row r="229">
          <cell r="A229">
            <v>2.4517699999999998</v>
          </cell>
          <cell r="B229">
            <v>2.3536904399999998E-13</v>
          </cell>
        </row>
        <row r="230">
          <cell r="A230">
            <v>2.4522400000000002</v>
          </cell>
          <cell r="B230">
            <v>2.3196319199999998E-13</v>
          </cell>
        </row>
        <row r="231">
          <cell r="A231">
            <v>2.4539300000000002</v>
          </cell>
          <cell r="B231">
            <v>2.3513675400000011E-13</v>
          </cell>
        </row>
        <row r="232">
          <cell r="A232">
            <v>2.4559099999999998</v>
          </cell>
          <cell r="B232">
            <v>2.3209135199999998E-13</v>
          </cell>
        </row>
        <row r="233">
          <cell r="A233">
            <v>2.4559099999999998</v>
          </cell>
          <cell r="B233">
            <v>2.4100327800000001E-13</v>
          </cell>
        </row>
        <row r="234">
          <cell r="A234">
            <v>2.4580799999999998</v>
          </cell>
          <cell r="B234">
            <v>2.2864865399999999E-13</v>
          </cell>
        </row>
        <row r="235">
          <cell r="A235">
            <v>2.4597699999999998</v>
          </cell>
          <cell r="B235">
            <v>2.40522678E-13</v>
          </cell>
        </row>
        <row r="236">
          <cell r="A236">
            <v>2.4597699999999998</v>
          </cell>
          <cell r="B236">
            <v>2.291757120000001E-13</v>
          </cell>
        </row>
        <row r="237">
          <cell r="A237">
            <v>2.4618600000000002</v>
          </cell>
          <cell r="B237">
            <v>2.4666474600000002E-13</v>
          </cell>
        </row>
        <row r="238">
          <cell r="A238">
            <v>2.4619499999999999</v>
          </cell>
          <cell r="B238">
            <v>2.3396409E-13</v>
          </cell>
        </row>
        <row r="239">
          <cell r="A239">
            <v>2.4637899999999999</v>
          </cell>
          <cell r="B239">
            <v>2.5261297200000002E-13</v>
          </cell>
        </row>
        <row r="240">
          <cell r="A240">
            <v>2.4648099999999999</v>
          </cell>
          <cell r="B240">
            <v>2.5418773799999999E-13</v>
          </cell>
        </row>
        <row r="241">
          <cell r="A241">
            <v>2.46584</v>
          </cell>
          <cell r="B241">
            <v>2.6430757200000002E-13</v>
          </cell>
        </row>
        <row r="242">
          <cell r="A242">
            <v>2.4659</v>
          </cell>
          <cell r="B242">
            <v>2.7685924200000002E-13</v>
          </cell>
        </row>
        <row r="243">
          <cell r="A243">
            <v>2.4662899999999999</v>
          </cell>
          <cell r="B243">
            <v>2.8584966599999999E-13</v>
          </cell>
        </row>
        <row r="244">
          <cell r="A244">
            <v>2.46692</v>
          </cell>
          <cell r="B244">
            <v>2.8748210399999998E-13</v>
          </cell>
        </row>
        <row r="245">
          <cell r="A245">
            <v>2.4674</v>
          </cell>
          <cell r="B245">
            <v>2.7397404000000002E-13</v>
          </cell>
        </row>
        <row r="246">
          <cell r="A246">
            <v>2.4678100000000001</v>
          </cell>
          <cell r="B246">
            <v>3.0936702599999999E-13</v>
          </cell>
        </row>
        <row r="247">
          <cell r="A247">
            <v>2.4679700000000002</v>
          </cell>
          <cell r="B247">
            <v>3.0994374600000001E-13</v>
          </cell>
        </row>
        <row r="248">
          <cell r="A248">
            <v>2.4684499999999998</v>
          </cell>
          <cell r="B248">
            <v>3.2040160199999998E-13</v>
          </cell>
        </row>
        <row r="249">
          <cell r="A249">
            <v>2.46888</v>
          </cell>
          <cell r="B249">
            <v>3.44447622E-13</v>
          </cell>
        </row>
        <row r="250">
          <cell r="A250">
            <v>2.46936</v>
          </cell>
          <cell r="B250">
            <v>3.6833504399999998E-13</v>
          </cell>
        </row>
        <row r="251">
          <cell r="A251">
            <v>2.4697900000000002</v>
          </cell>
          <cell r="B251">
            <v>4.4796565800000002E-13</v>
          </cell>
        </row>
        <row r="252">
          <cell r="A252">
            <v>2.4698199999999999</v>
          </cell>
          <cell r="B252">
            <v>3.9779262000000002E-13</v>
          </cell>
        </row>
        <row r="253">
          <cell r="A253">
            <v>2.4705599999999999</v>
          </cell>
          <cell r="B253">
            <v>4.7821942800000003E-13</v>
          </cell>
        </row>
        <row r="254">
          <cell r="A254">
            <v>2.4709699999999999</v>
          </cell>
          <cell r="B254">
            <v>5.12620776E-13</v>
          </cell>
        </row>
        <row r="255">
          <cell r="A255">
            <v>2.4712700000000001</v>
          </cell>
          <cell r="B255">
            <v>5.3017389E-13</v>
          </cell>
        </row>
        <row r="256">
          <cell r="A256">
            <v>2.4717699999999998</v>
          </cell>
          <cell r="B256">
            <v>5.0973557400000001E-13</v>
          </cell>
        </row>
        <row r="257">
          <cell r="A257">
            <v>2.4718800000000001</v>
          </cell>
          <cell r="B257">
            <v>4.7467099800000017E-13</v>
          </cell>
        </row>
        <row r="258">
          <cell r="A258">
            <v>2.4724300000000001</v>
          </cell>
          <cell r="B258">
            <v>4.7972691000000003E-13</v>
          </cell>
        </row>
        <row r="259">
          <cell r="A259">
            <v>2.47376</v>
          </cell>
          <cell r="B259">
            <v>3.7371776400000002E-13</v>
          </cell>
        </row>
        <row r="260">
          <cell r="A260">
            <v>2.4737800000000001</v>
          </cell>
          <cell r="B260">
            <v>3.4907580000000001E-13</v>
          </cell>
        </row>
        <row r="261">
          <cell r="A261">
            <v>2.4748000000000001</v>
          </cell>
          <cell r="B261">
            <v>3.3636553199999998E-13</v>
          </cell>
        </row>
        <row r="262">
          <cell r="A262">
            <v>2.4758900000000001</v>
          </cell>
          <cell r="B262">
            <v>3.0327782399999998E-13</v>
          </cell>
        </row>
        <row r="263">
          <cell r="A263">
            <v>2.4767800000000002</v>
          </cell>
          <cell r="B263">
            <v>2.7951055199999999E-13</v>
          </cell>
        </row>
        <row r="264">
          <cell r="A264">
            <v>2.47777</v>
          </cell>
          <cell r="B264">
            <v>2.8959834599999998E-13</v>
          </cell>
        </row>
        <row r="265">
          <cell r="A265">
            <v>2.47783</v>
          </cell>
          <cell r="B265">
            <v>2.8333933199999998E-13</v>
          </cell>
        </row>
        <row r="266">
          <cell r="A266">
            <v>2.47892</v>
          </cell>
          <cell r="B266">
            <v>2.6581185000000001E-13</v>
          </cell>
        </row>
        <row r="267">
          <cell r="A267">
            <v>2.4798399999999998</v>
          </cell>
          <cell r="B267">
            <v>2.8024426799999999E-13</v>
          </cell>
        </row>
        <row r="268">
          <cell r="A268">
            <v>2.47986</v>
          </cell>
          <cell r="B268">
            <v>2.8897516800000011E-13</v>
          </cell>
        </row>
        <row r="269">
          <cell r="A269">
            <v>2.48095</v>
          </cell>
          <cell r="B269">
            <v>2.9235058200000002E-13</v>
          </cell>
        </row>
        <row r="270">
          <cell r="A270">
            <v>2.4810099999999999</v>
          </cell>
          <cell r="B270">
            <v>2.85125562E-13</v>
          </cell>
        </row>
        <row r="271">
          <cell r="A271">
            <v>2.48149</v>
          </cell>
          <cell r="B271">
            <v>2.7504097200000001E-13</v>
          </cell>
        </row>
        <row r="272">
          <cell r="A272">
            <v>2.4819499999999999</v>
          </cell>
          <cell r="B272">
            <v>2.7147331800000002E-13</v>
          </cell>
        </row>
        <row r="273">
          <cell r="A273">
            <v>2.48197</v>
          </cell>
          <cell r="B273">
            <v>2.8575674999999998E-13</v>
          </cell>
        </row>
        <row r="274">
          <cell r="A274">
            <v>2.4824299999999999</v>
          </cell>
          <cell r="B274">
            <v>2.8456325999999999E-13</v>
          </cell>
        </row>
        <row r="275">
          <cell r="A275">
            <v>2.4824999999999999</v>
          </cell>
          <cell r="B275">
            <v>2.8249668E-13</v>
          </cell>
        </row>
        <row r="276">
          <cell r="A276">
            <v>2.4828899999999998</v>
          </cell>
          <cell r="B276">
            <v>2.9111704199999999E-13</v>
          </cell>
        </row>
        <row r="277">
          <cell r="A277">
            <v>2.4830000000000001</v>
          </cell>
          <cell r="B277">
            <v>2.812887719999999E-13</v>
          </cell>
        </row>
        <row r="278">
          <cell r="A278">
            <v>2.4834399999999999</v>
          </cell>
          <cell r="B278">
            <v>2.9599032599999999E-13</v>
          </cell>
        </row>
        <row r="279">
          <cell r="A279">
            <v>2.4834800000000001</v>
          </cell>
          <cell r="B279">
            <v>3.54591486E-13</v>
          </cell>
        </row>
        <row r="280">
          <cell r="A280">
            <v>2.4839199999999999</v>
          </cell>
          <cell r="B280">
            <v>3.32972496E-13</v>
          </cell>
        </row>
        <row r="281">
          <cell r="A281">
            <v>2.4839199999999999</v>
          </cell>
          <cell r="B281">
            <v>3.72191058E-13</v>
          </cell>
        </row>
        <row r="282">
          <cell r="A282">
            <v>2.48448</v>
          </cell>
          <cell r="B282">
            <v>3.2773395599999998E-13</v>
          </cell>
        </row>
        <row r="283">
          <cell r="A283">
            <v>2.4845000000000002</v>
          </cell>
          <cell r="B283">
            <v>3.7005879599999998E-13</v>
          </cell>
        </row>
        <row r="284">
          <cell r="A284">
            <v>2.4849600000000001</v>
          </cell>
          <cell r="B284">
            <v>3.4415766000000001E-13</v>
          </cell>
        </row>
        <row r="285">
          <cell r="A285">
            <v>2.4849600000000001</v>
          </cell>
          <cell r="B285">
            <v>3.1368121199999999E-13</v>
          </cell>
        </row>
        <row r="286">
          <cell r="A286">
            <v>2.4855100000000001</v>
          </cell>
          <cell r="B286">
            <v>3.0022120799999999E-13</v>
          </cell>
        </row>
        <row r="287">
          <cell r="A287">
            <v>2.4857</v>
          </cell>
          <cell r="B287">
            <v>3.1354183799999998E-13</v>
          </cell>
        </row>
        <row r="288">
          <cell r="A288">
            <v>2.48597</v>
          </cell>
          <cell r="B288">
            <v>3.0057845400000001E-13</v>
          </cell>
        </row>
        <row r="289">
          <cell r="A289">
            <v>2.4864299999999999</v>
          </cell>
          <cell r="B289">
            <v>3.0783070800000011E-13</v>
          </cell>
        </row>
        <row r="290">
          <cell r="A290">
            <v>2.4868000000000001</v>
          </cell>
          <cell r="B290">
            <v>3.1777752599999999E-13</v>
          </cell>
        </row>
        <row r="291">
          <cell r="A291">
            <v>2.4868199999999998</v>
          </cell>
          <cell r="B291">
            <v>3.0248323200000001E-13</v>
          </cell>
        </row>
        <row r="292">
          <cell r="A292">
            <v>2.4874700000000001</v>
          </cell>
          <cell r="B292">
            <v>2.98417356E-13</v>
          </cell>
        </row>
        <row r="293">
          <cell r="A293">
            <v>2.4879099999999998</v>
          </cell>
          <cell r="B293">
            <v>3.1110840000000001E-13</v>
          </cell>
        </row>
        <row r="294">
          <cell r="A294">
            <v>2.4880200000000001</v>
          </cell>
          <cell r="B294">
            <v>2.9907898200000002E-13</v>
          </cell>
        </row>
        <row r="295">
          <cell r="A295">
            <v>2.4889399999999999</v>
          </cell>
          <cell r="B295">
            <v>3.0603326399999998E-13</v>
          </cell>
        </row>
        <row r="296">
          <cell r="A296">
            <v>2.4889999999999999</v>
          </cell>
          <cell r="B296">
            <v>3.0112793999999999E-13</v>
          </cell>
        </row>
        <row r="297">
          <cell r="A297">
            <v>2.48983</v>
          </cell>
          <cell r="B297">
            <v>3.00700206E-13</v>
          </cell>
        </row>
        <row r="298">
          <cell r="A298">
            <v>2.4899200000000001</v>
          </cell>
          <cell r="B298">
            <v>3.1587755399999999E-13</v>
          </cell>
        </row>
        <row r="299">
          <cell r="A299">
            <v>2.4909500000000002</v>
          </cell>
          <cell r="B299">
            <v>3.1177643399999998E-13</v>
          </cell>
        </row>
        <row r="300">
          <cell r="A300">
            <v>2.4910800000000002</v>
          </cell>
          <cell r="B300">
            <v>3.1151530799999998E-13</v>
          </cell>
        </row>
        <row r="301">
          <cell r="A301">
            <v>2.4918399999999998</v>
          </cell>
          <cell r="B301">
            <v>3.1860576E-13</v>
          </cell>
        </row>
        <row r="302">
          <cell r="A302">
            <v>2.4918399999999998</v>
          </cell>
          <cell r="B302">
            <v>3.0159732599999999E-13</v>
          </cell>
        </row>
        <row r="303">
          <cell r="A303">
            <v>2.4927600000000001</v>
          </cell>
          <cell r="B303">
            <v>3.2286227399999998E-13</v>
          </cell>
        </row>
        <row r="304">
          <cell r="A304">
            <v>2.49302</v>
          </cell>
          <cell r="B304">
            <v>3.2335889400000001E-13</v>
          </cell>
        </row>
        <row r="305">
          <cell r="A305">
            <v>2.4939200000000001</v>
          </cell>
          <cell r="B305">
            <v>3.23048106E-13</v>
          </cell>
        </row>
        <row r="306">
          <cell r="A306">
            <v>2.4948199999999998</v>
          </cell>
          <cell r="B306">
            <v>3.20850162E-13</v>
          </cell>
        </row>
        <row r="307">
          <cell r="A307">
            <v>2.4949300000000001</v>
          </cell>
          <cell r="B307">
            <v>3.4157523600000002E-13</v>
          </cell>
        </row>
        <row r="308">
          <cell r="A308">
            <v>2.4960599999999999</v>
          </cell>
          <cell r="B308">
            <v>3.2366808000000002E-13</v>
          </cell>
        </row>
        <row r="309">
          <cell r="A309">
            <v>2.4968300000000001</v>
          </cell>
          <cell r="B309">
            <v>3.375045540000001E-13</v>
          </cell>
        </row>
        <row r="310">
          <cell r="A310">
            <v>2.4968699999999999</v>
          </cell>
          <cell r="B310">
            <v>3.5074989E-13</v>
          </cell>
        </row>
        <row r="311">
          <cell r="A311">
            <v>2.4978799999999999</v>
          </cell>
          <cell r="B311">
            <v>3.39226704E-13</v>
          </cell>
        </row>
        <row r="312">
          <cell r="A312">
            <v>2.4989300000000001</v>
          </cell>
          <cell r="B312">
            <v>3.4728476399999999E-13</v>
          </cell>
        </row>
        <row r="313">
          <cell r="A313">
            <v>2.49932</v>
          </cell>
          <cell r="B313">
            <v>3.6997068599999998E-13</v>
          </cell>
        </row>
        <row r="314">
          <cell r="A314">
            <v>2.5000200000000001</v>
          </cell>
          <cell r="B314">
            <v>3.45355956E-13</v>
          </cell>
        </row>
        <row r="315">
          <cell r="A315">
            <v>2.5009199999999998</v>
          </cell>
          <cell r="B315">
            <v>3.7393563600000002E-13</v>
          </cell>
        </row>
        <row r="316">
          <cell r="A316">
            <v>2.5019100000000001</v>
          </cell>
          <cell r="B316">
            <v>3.9059162999999998E-13</v>
          </cell>
        </row>
        <row r="317">
          <cell r="A317">
            <v>2.5028899999999998</v>
          </cell>
          <cell r="B317">
            <v>3.87200196E-13</v>
          </cell>
        </row>
        <row r="318">
          <cell r="A318">
            <v>2.5036800000000001</v>
          </cell>
          <cell r="B318">
            <v>3.9704448600000001E-13</v>
          </cell>
        </row>
        <row r="319">
          <cell r="A319">
            <v>2.5049100000000002</v>
          </cell>
          <cell r="B319">
            <v>4.0924371599999999E-13</v>
          </cell>
        </row>
        <row r="320">
          <cell r="A320">
            <v>2.50596</v>
          </cell>
          <cell r="B320">
            <v>4.0749593400000012E-13</v>
          </cell>
        </row>
        <row r="321">
          <cell r="A321">
            <v>2.5067300000000001</v>
          </cell>
          <cell r="B321">
            <v>4.2960193199999999E-13</v>
          </cell>
        </row>
        <row r="322">
          <cell r="A322">
            <v>2.50793</v>
          </cell>
          <cell r="B322">
            <v>4.4228336399999998E-13</v>
          </cell>
        </row>
        <row r="323">
          <cell r="A323">
            <v>2.5090300000000001</v>
          </cell>
          <cell r="B323">
            <v>4.5665971199999995E-13</v>
          </cell>
        </row>
        <row r="324">
          <cell r="A324">
            <v>2.5103</v>
          </cell>
          <cell r="B324">
            <v>4.81341726E-13</v>
          </cell>
        </row>
        <row r="325">
          <cell r="A325">
            <v>2.5106999999999999</v>
          </cell>
          <cell r="B325">
            <v>4.9624673399999998E-13</v>
          </cell>
        </row>
        <row r="326">
          <cell r="A326">
            <v>2.51302</v>
          </cell>
          <cell r="B326">
            <v>5.625775439999999E-13</v>
          </cell>
        </row>
        <row r="327">
          <cell r="A327">
            <v>2.51498</v>
          </cell>
          <cell r="B327">
            <v>5.9870264400000007E-13</v>
          </cell>
        </row>
        <row r="328">
          <cell r="A328">
            <v>2.5164300000000002</v>
          </cell>
          <cell r="B328">
            <v>6.77122146E-13</v>
          </cell>
        </row>
        <row r="329">
          <cell r="A329">
            <v>2.5186500000000001</v>
          </cell>
          <cell r="B329">
            <v>7.7158727999999993E-13</v>
          </cell>
        </row>
        <row r="330">
          <cell r="A330">
            <v>2.5207600000000001</v>
          </cell>
          <cell r="B330">
            <v>9.610365960000001E-13</v>
          </cell>
        </row>
        <row r="331">
          <cell r="A331">
            <v>2.5229300000000001</v>
          </cell>
          <cell r="B331">
            <v>1.2809447819999999E-12</v>
          </cell>
        </row>
        <row r="332">
          <cell r="A332">
            <v>2.5250400000000002</v>
          </cell>
          <cell r="B332">
            <v>1.6967743200000001E-12</v>
          </cell>
        </row>
        <row r="333">
          <cell r="A333">
            <v>2.5269599999999999</v>
          </cell>
          <cell r="B333">
            <v>2.0225089800000001E-12</v>
          </cell>
        </row>
        <row r="334">
          <cell r="A334">
            <v>2.5288499999999998</v>
          </cell>
          <cell r="B334">
            <v>2.1399195599999999E-12</v>
          </cell>
        </row>
        <row r="335">
          <cell r="A335">
            <v>2.5308600000000001</v>
          </cell>
          <cell r="B335">
            <v>1.8998598599999999E-12</v>
          </cell>
        </row>
        <row r="336">
          <cell r="A336">
            <v>2.5329700000000002</v>
          </cell>
          <cell r="B336">
            <v>1.66189878E-12</v>
          </cell>
        </row>
        <row r="337">
          <cell r="A337">
            <v>2.5350000000000001</v>
          </cell>
          <cell r="B337">
            <v>1.4839342020000001E-12</v>
          </cell>
        </row>
        <row r="338">
          <cell r="A338">
            <v>2.5368300000000001</v>
          </cell>
          <cell r="B338">
            <v>1.3752481140000001E-12</v>
          </cell>
        </row>
        <row r="339">
          <cell r="A339">
            <v>2.5392800000000002</v>
          </cell>
          <cell r="B339">
            <v>1.319027526E-12</v>
          </cell>
        </row>
        <row r="340">
          <cell r="A340">
            <v>2.5407999999999999</v>
          </cell>
          <cell r="B340">
            <v>1.2707064000000001E-12</v>
          </cell>
        </row>
        <row r="341">
          <cell r="A341">
            <v>2.5428299999999999</v>
          </cell>
          <cell r="B341">
            <v>1.2779298179999999E-12</v>
          </cell>
        </row>
        <row r="342">
          <cell r="A342">
            <v>2.5448400000000002</v>
          </cell>
          <cell r="B342">
            <v>1.313769762E-12</v>
          </cell>
        </row>
        <row r="343">
          <cell r="A343">
            <v>2.54698</v>
          </cell>
          <cell r="B343">
            <v>1.356975702E-12</v>
          </cell>
        </row>
        <row r="344">
          <cell r="A344">
            <v>2.5490200000000001</v>
          </cell>
          <cell r="B344">
            <v>1.4372054640000001E-12</v>
          </cell>
        </row>
        <row r="345">
          <cell r="A345">
            <v>2.5509400000000002</v>
          </cell>
          <cell r="B345">
            <v>1.510802946E-12</v>
          </cell>
        </row>
        <row r="346">
          <cell r="A346">
            <v>2.5528900000000001</v>
          </cell>
          <cell r="B346">
            <v>1.585959174E-12</v>
          </cell>
        </row>
        <row r="347">
          <cell r="A347">
            <v>2.55497</v>
          </cell>
          <cell r="B347">
            <v>1.6922887200000001E-12</v>
          </cell>
        </row>
        <row r="348">
          <cell r="A348">
            <v>2.55694</v>
          </cell>
          <cell r="B348">
            <v>1.7767942199999999E-12</v>
          </cell>
        </row>
        <row r="349">
          <cell r="A349">
            <v>2.55898</v>
          </cell>
          <cell r="B349">
            <v>1.9891072800000001E-12</v>
          </cell>
        </row>
        <row r="350">
          <cell r="A350">
            <v>2.5609500000000001</v>
          </cell>
          <cell r="B350">
            <v>2.1381093000000001E-12</v>
          </cell>
        </row>
        <row r="351">
          <cell r="A351">
            <v>2.5629900000000001</v>
          </cell>
          <cell r="B351">
            <v>2.2831864199999998E-12</v>
          </cell>
        </row>
        <row r="352">
          <cell r="A352">
            <v>2.56494</v>
          </cell>
          <cell r="B352">
            <v>2.5068736800000001E-12</v>
          </cell>
        </row>
        <row r="353">
          <cell r="A353">
            <v>2.56691</v>
          </cell>
          <cell r="B353">
            <v>2.7395000999999998E-12</v>
          </cell>
        </row>
        <row r="354">
          <cell r="A354">
            <v>2.5689799999999998</v>
          </cell>
          <cell r="B354">
            <v>2.9634596999999998E-12</v>
          </cell>
        </row>
        <row r="355">
          <cell r="A355">
            <v>2.5709300000000002</v>
          </cell>
          <cell r="B355">
            <v>3.0925328399999999E-12</v>
          </cell>
        </row>
        <row r="356">
          <cell r="A356">
            <v>2.5729700000000002</v>
          </cell>
          <cell r="B356">
            <v>3.1992580800000002E-12</v>
          </cell>
        </row>
        <row r="357">
          <cell r="A357">
            <v>2.5749300000000002</v>
          </cell>
          <cell r="B357">
            <v>3.2673430800000001E-12</v>
          </cell>
        </row>
        <row r="358">
          <cell r="A358">
            <v>2.5767699999999998</v>
          </cell>
          <cell r="B358">
            <v>3.35774394E-12</v>
          </cell>
        </row>
        <row r="359">
          <cell r="A359">
            <v>2.5789499999999999</v>
          </cell>
          <cell r="B359">
            <v>3.4262935200000001E-12</v>
          </cell>
        </row>
        <row r="360">
          <cell r="A360">
            <v>2.5808200000000001</v>
          </cell>
          <cell r="B360">
            <v>3.4124842799999999E-12</v>
          </cell>
        </row>
        <row r="361">
          <cell r="A361">
            <v>2.5829800000000001</v>
          </cell>
          <cell r="B361">
            <v>3.3877333799999999E-12</v>
          </cell>
        </row>
        <row r="362">
          <cell r="A362">
            <v>2.5849799999999998</v>
          </cell>
          <cell r="B362">
            <v>3.3909053400000002E-12</v>
          </cell>
        </row>
        <row r="363">
          <cell r="A363">
            <v>2.58683</v>
          </cell>
          <cell r="B363">
            <v>3.3697108800000001E-12</v>
          </cell>
        </row>
        <row r="364">
          <cell r="A364">
            <v>2.5889700000000002</v>
          </cell>
          <cell r="B364">
            <v>3.32748216E-12</v>
          </cell>
        </row>
        <row r="365">
          <cell r="A365">
            <v>2.59077</v>
          </cell>
          <cell r="B365">
            <v>3.2634662400000002E-12</v>
          </cell>
        </row>
        <row r="366">
          <cell r="A366">
            <v>2.5930200000000001</v>
          </cell>
          <cell r="B366">
            <v>3.2853976200000001E-12</v>
          </cell>
        </row>
        <row r="367">
          <cell r="A367">
            <v>2.5949800000000001</v>
          </cell>
          <cell r="B367">
            <v>3.2203564199999999E-12</v>
          </cell>
        </row>
        <row r="368">
          <cell r="A368">
            <v>2.5968100000000001</v>
          </cell>
          <cell r="B368">
            <v>3.0300067799999999E-12</v>
          </cell>
        </row>
        <row r="369">
          <cell r="A369">
            <v>2.5977999999999999</v>
          </cell>
          <cell r="B369">
            <v>2.92105476E-12</v>
          </cell>
        </row>
        <row r="370">
          <cell r="A370">
            <v>2.59911</v>
          </cell>
          <cell r="B370">
            <v>2.7142045199999998E-12</v>
          </cell>
        </row>
        <row r="371">
          <cell r="A371">
            <v>2.59998</v>
          </cell>
          <cell r="B371">
            <v>2.5626393000000001E-12</v>
          </cell>
        </row>
        <row r="372">
          <cell r="A372">
            <v>2.6020799999999999</v>
          </cell>
          <cell r="B372">
            <v>2.23884306E-12</v>
          </cell>
        </row>
        <row r="373">
          <cell r="A373">
            <v>2.6036700000000002</v>
          </cell>
          <cell r="B373">
            <v>1.99612404E-12</v>
          </cell>
        </row>
        <row r="374">
          <cell r="A374">
            <v>2.6057700000000001</v>
          </cell>
          <cell r="B374">
            <v>1.7574420600000001E-12</v>
          </cell>
        </row>
        <row r="375">
          <cell r="A375">
            <v>2.6080299999999998</v>
          </cell>
          <cell r="B375">
            <v>1.569109338E-12</v>
          </cell>
        </row>
        <row r="376">
          <cell r="A376">
            <v>2.60988</v>
          </cell>
          <cell r="B376">
            <v>1.448073432E-12</v>
          </cell>
        </row>
        <row r="377">
          <cell r="A377">
            <v>2.6145399999999999</v>
          </cell>
          <cell r="B377">
            <v>1.1823160500000001E-12</v>
          </cell>
        </row>
        <row r="378">
          <cell r="A378">
            <v>2.6199599999999998</v>
          </cell>
          <cell r="B378">
            <v>9.8673107400000002E-13</v>
          </cell>
        </row>
        <row r="379">
          <cell r="A379">
            <v>2.6244200000000002</v>
          </cell>
          <cell r="B379">
            <v>9.1023717600000012E-13</v>
          </cell>
        </row>
        <row r="380">
          <cell r="A380">
            <v>2.6294300000000002</v>
          </cell>
          <cell r="B380">
            <v>7.9899269400000004E-13</v>
          </cell>
        </row>
        <row r="381">
          <cell r="A381">
            <v>2.63504</v>
          </cell>
          <cell r="B381">
            <v>7.0781326200000007E-13</v>
          </cell>
        </row>
        <row r="382">
          <cell r="A382">
            <v>2.63958</v>
          </cell>
          <cell r="B382">
            <v>6.9421228200000001E-13</v>
          </cell>
        </row>
        <row r="383">
          <cell r="A383">
            <v>2.6448700000000001</v>
          </cell>
          <cell r="B383">
            <v>6.4542978000000002E-13</v>
          </cell>
        </row>
        <row r="384">
          <cell r="A384">
            <v>2.6494</v>
          </cell>
          <cell r="B384">
            <v>6.5095347600000012E-13</v>
          </cell>
        </row>
        <row r="385">
          <cell r="A385">
            <v>2.6519300000000001</v>
          </cell>
          <cell r="B385">
            <v>6.4841750999999993E-13</v>
          </cell>
        </row>
        <row r="386">
          <cell r="A386">
            <v>2.6539299999999999</v>
          </cell>
          <cell r="B386">
            <v>6.4728009000000002E-13</v>
          </cell>
        </row>
        <row r="387">
          <cell r="A387">
            <v>2.6557400000000002</v>
          </cell>
          <cell r="B387">
            <v>6.7933771200000002E-13</v>
          </cell>
        </row>
        <row r="388">
          <cell r="A388">
            <v>2.6575700000000002</v>
          </cell>
          <cell r="B388">
            <v>6.7352245199999998E-13</v>
          </cell>
        </row>
        <row r="389">
          <cell r="A389">
            <v>2.6598199999999999</v>
          </cell>
          <cell r="B389">
            <v>6.9944281200000002E-13</v>
          </cell>
        </row>
        <row r="390">
          <cell r="A390">
            <v>2.6616499999999998</v>
          </cell>
          <cell r="B390">
            <v>7.2576527400000008E-13</v>
          </cell>
        </row>
        <row r="391">
          <cell r="A391">
            <v>2.66391</v>
          </cell>
          <cell r="B391">
            <v>7.5166320600000009E-13</v>
          </cell>
        </row>
        <row r="392">
          <cell r="A392">
            <v>2.66615</v>
          </cell>
          <cell r="B392">
            <v>7.3062093600000005E-13</v>
          </cell>
        </row>
        <row r="393">
          <cell r="A393">
            <v>2.6680299999999999</v>
          </cell>
          <cell r="B393">
            <v>7.09043598E-13</v>
          </cell>
        </row>
        <row r="394">
          <cell r="A394">
            <v>2.6701800000000002</v>
          </cell>
          <cell r="B394">
            <v>6.9778314E-13</v>
          </cell>
        </row>
        <row r="395">
          <cell r="A395">
            <v>2.6716000000000002</v>
          </cell>
          <cell r="B395">
            <v>6.8674375800000005E-13</v>
          </cell>
        </row>
        <row r="396">
          <cell r="A396">
            <v>2.6738200000000001</v>
          </cell>
          <cell r="B396">
            <v>6.8356859399999997E-13</v>
          </cell>
        </row>
        <row r="397">
          <cell r="A397">
            <v>2.6756799999999998</v>
          </cell>
          <cell r="B397">
            <v>6.7176986399999995E-13</v>
          </cell>
        </row>
        <row r="398">
          <cell r="A398">
            <v>2.6779199999999999</v>
          </cell>
          <cell r="B398">
            <v>7.0580595599999999E-13</v>
          </cell>
        </row>
        <row r="399">
          <cell r="A399">
            <v>2.6846999999999999</v>
          </cell>
          <cell r="B399">
            <v>7.4625325200000007E-13</v>
          </cell>
        </row>
        <row r="400">
          <cell r="A400">
            <v>2.6896499999999999</v>
          </cell>
          <cell r="B400">
            <v>8.4090902400000007E-13</v>
          </cell>
        </row>
        <row r="401">
          <cell r="A401">
            <v>2.6947100000000002</v>
          </cell>
          <cell r="B401">
            <v>9.6637766399999998E-13</v>
          </cell>
        </row>
        <row r="402">
          <cell r="A402">
            <v>2.6979000000000002</v>
          </cell>
          <cell r="B402">
            <v>1.0305938340000001E-12</v>
          </cell>
        </row>
        <row r="403">
          <cell r="A403">
            <v>2.6998500000000001</v>
          </cell>
          <cell r="B403">
            <v>1.1346036840000001E-12</v>
          </cell>
        </row>
        <row r="404">
          <cell r="A404">
            <v>2.70295</v>
          </cell>
          <cell r="B404">
            <v>1.2091175100000001E-12</v>
          </cell>
        </row>
        <row r="405">
          <cell r="A405">
            <v>2.7039</v>
          </cell>
          <cell r="B405">
            <v>1.3004683560000001E-12</v>
          </cell>
        </row>
        <row r="406">
          <cell r="A406">
            <v>2.7050000000000001</v>
          </cell>
          <cell r="B406">
            <v>1.322308422E-12</v>
          </cell>
        </row>
        <row r="407">
          <cell r="A407">
            <v>2.7059099999999998</v>
          </cell>
          <cell r="B407">
            <v>1.376672292E-12</v>
          </cell>
        </row>
        <row r="408">
          <cell r="A408">
            <v>2.7065199999999998</v>
          </cell>
          <cell r="B408">
            <v>1.4445089820000001E-12</v>
          </cell>
        </row>
        <row r="409">
          <cell r="A409">
            <v>2.7069999999999999</v>
          </cell>
          <cell r="B409">
            <v>1.4535682919999999E-12</v>
          </cell>
        </row>
        <row r="410">
          <cell r="A410">
            <v>2.7073700000000001</v>
          </cell>
          <cell r="B410">
            <v>1.52395857E-12</v>
          </cell>
        </row>
        <row r="411">
          <cell r="A411">
            <v>2.7075900000000002</v>
          </cell>
          <cell r="B411">
            <v>1.4534561520000001E-12</v>
          </cell>
        </row>
        <row r="412">
          <cell r="A412">
            <v>2.70791</v>
          </cell>
          <cell r="B412">
            <v>1.5332742E-12</v>
          </cell>
        </row>
        <row r="413">
          <cell r="A413">
            <v>2.7083699999999999</v>
          </cell>
          <cell r="B413">
            <v>1.5804995580000001E-12</v>
          </cell>
        </row>
        <row r="414">
          <cell r="A414">
            <v>2.7084100000000002</v>
          </cell>
          <cell r="B414">
            <v>1.5702435540000001E-12</v>
          </cell>
        </row>
        <row r="415">
          <cell r="A415">
            <v>2.7085300000000001</v>
          </cell>
          <cell r="B415">
            <v>1.57261932E-12</v>
          </cell>
        </row>
        <row r="416">
          <cell r="A416">
            <v>2.70871</v>
          </cell>
          <cell r="B416">
            <v>1.6056044999999999E-12</v>
          </cell>
        </row>
        <row r="417">
          <cell r="A417">
            <v>2.7088899999999998</v>
          </cell>
          <cell r="B417">
            <v>1.62204102E-12</v>
          </cell>
        </row>
        <row r="418">
          <cell r="A418">
            <v>2.70892</v>
          </cell>
          <cell r="B418">
            <v>1.64704824E-12</v>
          </cell>
        </row>
        <row r="419">
          <cell r="A419">
            <v>2.70926</v>
          </cell>
          <cell r="B419">
            <v>1.6910712000000001E-12</v>
          </cell>
        </row>
        <row r="420">
          <cell r="A420">
            <v>2.70953</v>
          </cell>
          <cell r="B420">
            <v>1.68203592E-12</v>
          </cell>
        </row>
        <row r="421">
          <cell r="A421">
            <v>2.7095500000000001</v>
          </cell>
          <cell r="B421">
            <v>1.6937145E-12</v>
          </cell>
        </row>
        <row r="422">
          <cell r="A422">
            <v>2.70994</v>
          </cell>
          <cell r="B422">
            <v>1.7074116E-12</v>
          </cell>
        </row>
        <row r="423">
          <cell r="A423">
            <v>2.7100300000000002</v>
          </cell>
          <cell r="B423">
            <v>1.6865375399999999E-12</v>
          </cell>
        </row>
        <row r="424">
          <cell r="A424">
            <v>2.7104900000000001</v>
          </cell>
          <cell r="B424">
            <v>1.75175496E-12</v>
          </cell>
        </row>
        <row r="425">
          <cell r="A425">
            <v>2.7109899999999998</v>
          </cell>
          <cell r="B425">
            <v>1.80066402E-12</v>
          </cell>
        </row>
        <row r="426">
          <cell r="A426">
            <v>2.7114199999999999</v>
          </cell>
          <cell r="B426">
            <v>1.8444947400000002E-12</v>
          </cell>
        </row>
        <row r="427">
          <cell r="A427">
            <v>2.7118600000000002</v>
          </cell>
          <cell r="B427">
            <v>1.8341938799999999E-12</v>
          </cell>
        </row>
        <row r="428">
          <cell r="A428">
            <v>2.7119200000000001</v>
          </cell>
          <cell r="B428">
            <v>1.8577593E-12</v>
          </cell>
        </row>
        <row r="429">
          <cell r="A429">
            <v>2.7123599999999999</v>
          </cell>
          <cell r="B429">
            <v>1.9226403000000001E-12</v>
          </cell>
        </row>
        <row r="430">
          <cell r="A430">
            <v>2.7130200000000002</v>
          </cell>
          <cell r="B430">
            <v>2.0026602E-12</v>
          </cell>
        </row>
        <row r="431">
          <cell r="A431">
            <v>2.7134800000000001</v>
          </cell>
          <cell r="B431">
            <v>2.0284684200000002E-12</v>
          </cell>
        </row>
        <row r="432">
          <cell r="A432">
            <v>2.71393</v>
          </cell>
          <cell r="B432">
            <v>2.06654796E-12</v>
          </cell>
        </row>
        <row r="433">
          <cell r="A433">
            <v>2.71393</v>
          </cell>
          <cell r="B433">
            <v>2.0044704600000002E-12</v>
          </cell>
        </row>
        <row r="434">
          <cell r="A434">
            <v>2.7145199999999998</v>
          </cell>
          <cell r="B434">
            <v>2.1245243399999999E-12</v>
          </cell>
        </row>
        <row r="435">
          <cell r="A435">
            <v>2.7148400000000001</v>
          </cell>
          <cell r="B435">
            <v>2.1471125399999999E-12</v>
          </cell>
        </row>
        <row r="436">
          <cell r="A436">
            <v>2.7155499999999999</v>
          </cell>
          <cell r="B436">
            <v>2.1729527999999999E-12</v>
          </cell>
        </row>
        <row r="437">
          <cell r="A437">
            <v>2.7159599999999999</v>
          </cell>
          <cell r="B437">
            <v>2.27802798E-12</v>
          </cell>
        </row>
        <row r="438">
          <cell r="A438">
            <v>2.7160500000000001</v>
          </cell>
          <cell r="B438">
            <v>2.2773070799999999E-12</v>
          </cell>
        </row>
        <row r="439">
          <cell r="A439">
            <v>2.7164899999999998</v>
          </cell>
          <cell r="B439">
            <v>2.2446903600000001E-12</v>
          </cell>
        </row>
        <row r="440">
          <cell r="A440">
            <v>2.71699</v>
          </cell>
          <cell r="B440">
            <v>2.3443828199999999E-12</v>
          </cell>
        </row>
        <row r="441">
          <cell r="A441">
            <v>2.7174200000000002</v>
          </cell>
          <cell r="B441">
            <v>2.4142941000000002E-12</v>
          </cell>
        </row>
        <row r="442">
          <cell r="A442">
            <v>2.7178599999999999</v>
          </cell>
          <cell r="B442">
            <v>2.3904242999999999E-12</v>
          </cell>
        </row>
        <row r="443">
          <cell r="A443">
            <v>2.7179000000000002</v>
          </cell>
          <cell r="B443">
            <v>2.4917988600000002E-12</v>
          </cell>
        </row>
        <row r="444">
          <cell r="A444">
            <v>2.7179500000000001</v>
          </cell>
          <cell r="B444">
            <v>2.4294970799999999E-12</v>
          </cell>
        </row>
        <row r="445">
          <cell r="A445">
            <v>2.71854</v>
          </cell>
          <cell r="B445">
            <v>2.4573238199999998E-12</v>
          </cell>
        </row>
        <row r="446">
          <cell r="A446">
            <v>2.7189800000000002</v>
          </cell>
          <cell r="B446">
            <v>2.5009783200000001E-12</v>
          </cell>
        </row>
        <row r="447">
          <cell r="A447">
            <v>2.7189999999999999</v>
          </cell>
          <cell r="B447">
            <v>2.5311439800000002E-12</v>
          </cell>
        </row>
        <row r="448">
          <cell r="A448">
            <v>2.7195499999999999</v>
          </cell>
          <cell r="B448">
            <v>2.5453537200000001E-12</v>
          </cell>
        </row>
        <row r="449">
          <cell r="A449">
            <v>2.7197300000000002</v>
          </cell>
          <cell r="B449">
            <v>2.5449852599999998E-12</v>
          </cell>
        </row>
        <row r="450">
          <cell r="A450">
            <v>2.7198699999999998</v>
          </cell>
          <cell r="B450">
            <v>2.42324928E-12</v>
          </cell>
        </row>
        <row r="451">
          <cell r="A451">
            <v>2.7200899999999999</v>
          </cell>
          <cell r="B451">
            <v>2.5308876599999999E-12</v>
          </cell>
        </row>
        <row r="452">
          <cell r="A452">
            <v>2.7202500000000001</v>
          </cell>
          <cell r="B452">
            <v>2.52225288E-12</v>
          </cell>
        </row>
        <row r="453">
          <cell r="A453">
            <v>2.7210299999999998</v>
          </cell>
          <cell r="B453">
            <v>2.5624310400000001E-12</v>
          </cell>
        </row>
        <row r="454">
          <cell r="A454">
            <v>2.7219699999999998</v>
          </cell>
          <cell r="B454">
            <v>2.48026446E-12</v>
          </cell>
        </row>
        <row r="455">
          <cell r="A455">
            <v>2.72201</v>
          </cell>
          <cell r="B455">
            <v>2.4690344400000001E-12</v>
          </cell>
        </row>
        <row r="456">
          <cell r="A456">
            <v>2.7229999999999999</v>
          </cell>
          <cell r="B456">
            <v>2.3968483199999998E-12</v>
          </cell>
        </row>
        <row r="457">
          <cell r="A457">
            <v>2.72377</v>
          </cell>
          <cell r="B457">
            <v>2.30305122E-12</v>
          </cell>
        </row>
        <row r="458">
          <cell r="A458">
            <v>2.7240199999999999</v>
          </cell>
          <cell r="B458">
            <v>2.2773871800000001E-12</v>
          </cell>
        </row>
        <row r="459">
          <cell r="A459">
            <v>2.7250299999999998</v>
          </cell>
          <cell r="B459">
            <v>2.1431395800000001E-12</v>
          </cell>
        </row>
        <row r="460">
          <cell r="A460">
            <v>2.7259699999999998</v>
          </cell>
          <cell r="B460">
            <v>2.0266421399999999E-12</v>
          </cell>
        </row>
        <row r="461">
          <cell r="A461">
            <v>2.7269299999999999</v>
          </cell>
          <cell r="B461">
            <v>1.8325117799999999E-12</v>
          </cell>
        </row>
        <row r="462">
          <cell r="A462">
            <v>2.7277499999999999</v>
          </cell>
          <cell r="B462">
            <v>1.71289044E-12</v>
          </cell>
        </row>
        <row r="463">
          <cell r="A463">
            <v>2.7280500000000001</v>
          </cell>
          <cell r="B463">
            <v>1.6400314799999999E-12</v>
          </cell>
        </row>
        <row r="464">
          <cell r="A464">
            <v>2.7290100000000002</v>
          </cell>
          <cell r="B464">
            <v>1.5113860740000001E-12</v>
          </cell>
        </row>
        <row r="465">
          <cell r="A465">
            <v>2.7300800000000001</v>
          </cell>
          <cell r="B465">
            <v>1.359378702E-12</v>
          </cell>
        </row>
        <row r="466">
          <cell r="A466">
            <v>2.7310400000000001</v>
          </cell>
          <cell r="B466">
            <v>1.2084703019999999E-12</v>
          </cell>
        </row>
        <row r="467">
          <cell r="A467">
            <v>2.7314600000000002</v>
          </cell>
          <cell r="B467">
            <v>1.1619257940000001E-12</v>
          </cell>
        </row>
        <row r="468">
          <cell r="A468">
            <v>2.73184</v>
          </cell>
          <cell r="B468">
            <v>1.155213414E-12</v>
          </cell>
        </row>
        <row r="469">
          <cell r="A469">
            <v>2.7319100000000001</v>
          </cell>
          <cell r="B469">
            <v>1.0875753719999999E-12</v>
          </cell>
        </row>
        <row r="470">
          <cell r="A470">
            <v>2.7320000000000002</v>
          </cell>
          <cell r="B470">
            <v>1.0931951880000001E-12</v>
          </cell>
        </row>
        <row r="471">
          <cell r="A471">
            <v>2.7325300000000001</v>
          </cell>
          <cell r="B471">
            <v>1.0189809359999999E-12</v>
          </cell>
        </row>
        <row r="472">
          <cell r="A472">
            <v>2.7328999999999999</v>
          </cell>
          <cell r="B472">
            <v>1.0143383400000001E-12</v>
          </cell>
        </row>
        <row r="473">
          <cell r="A473">
            <v>2.7334700000000001</v>
          </cell>
          <cell r="B473">
            <v>9.7901744399999993E-13</v>
          </cell>
        </row>
        <row r="474">
          <cell r="A474">
            <v>2.7338800000000001</v>
          </cell>
          <cell r="B474">
            <v>9.4600983600000008E-13</v>
          </cell>
        </row>
        <row r="475">
          <cell r="A475">
            <v>2.73407</v>
          </cell>
          <cell r="B475">
            <v>9.1192248000000007E-13</v>
          </cell>
        </row>
        <row r="476">
          <cell r="A476">
            <v>2.7342300000000002</v>
          </cell>
          <cell r="B476">
            <v>8.8560161999999997E-13</v>
          </cell>
        </row>
        <row r="477">
          <cell r="A477">
            <v>2.7343899999999999</v>
          </cell>
          <cell r="B477">
            <v>8.5185388799999996E-13</v>
          </cell>
        </row>
        <row r="478">
          <cell r="A478">
            <v>2.7347299999999999</v>
          </cell>
          <cell r="B478">
            <v>8.2321173000000001E-13</v>
          </cell>
        </row>
        <row r="479">
          <cell r="A479">
            <v>2.7348400000000002</v>
          </cell>
          <cell r="B479">
            <v>8.3206438200000007E-13</v>
          </cell>
        </row>
        <row r="480">
          <cell r="A480">
            <v>2.7349399999999999</v>
          </cell>
          <cell r="B480">
            <v>8.6899048200000007E-13</v>
          </cell>
        </row>
        <row r="481">
          <cell r="A481">
            <v>2.7349999999999999</v>
          </cell>
          <cell r="B481">
            <v>8.4274331399999995E-13</v>
          </cell>
        </row>
        <row r="482">
          <cell r="A482">
            <v>2.7353200000000002</v>
          </cell>
          <cell r="B482">
            <v>8.2054119600000007E-13</v>
          </cell>
        </row>
        <row r="483">
          <cell r="A483">
            <v>2.7354400000000001</v>
          </cell>
          <cell r="B483">
            <v>8.001653580000001E-13</v>
          </cell>
        </row>
        <row r="484">
          <cell r="A484">
            <v>2.7354799999999999</v>
          </cell>
          <cell r="B484">
            <v>8.13149568E-13</v>
          </cell>
        </row>
        <row r="485">
          <cell r="A485">
            <v>2.7358099999999999</v>
          </cell>
          <cell r="B485">
            <v>7.6786903799999997E-13</v>
          </cell>
        </row>
        <row r="486">
          <cell r="A486">
            <v>2.7358699999999998</v>
          </cell>
          <cell r="B486">
            <v>7.6905451799999995E-13</v>
          </cell>
        </row>
        <row r="487">
          <cell r="A487">
            <v>2.7360099999999998</v>
          </cell>
          <cell r="B487">
            <v>7.7185481399999979E-13</v>
          </cell>
        </row>
        <row r="488">
          <cell r="A488">
            <v>2.7362199999999999</v>
          </cell>
          <cell r="B488">
            <v>7.6580245800000008E-13</v>
          </cell>
        </row>
        <row r="489">
          <cell r="A489">
            <v>2.7363599999999999</v>
          </cell>
          <cell r="B489">
            <v>7.8728207399999997E-13</v>
          </cell>
        </row>
        <row r="490">
          <cell r="A490">
            <v>2.7365200000000001</v>
          </cell>
          <cell r="B490">
            <v>7.21731438E-13</v>
          </cell>
        </row>
        <row r="491">
          <cell r="A491">
            <v>2.73672</v>
          </cell>
          <cell r="B491">
            <v>7.5235046399999994E-13</v>
          </cell>
        </row>
        <row r="492">
          <cell r="A492">
            <v>2.7369500000000002</v>
          </cell>
          <cell r="B492">
            <v>7.3841306399999998E-13</v>
          </cell>
        </row>
        <row r="493">
          <cell r="A493">
            <v>2.7369500000000002</v>
          </cell>
          <cell r="B493">
            <v>7.5765628799999999E-13</v>
          </cell>
        </row>
        <row r="494">
          <cell r="A494">
            <v>2.73739</v>
          </cell>
          <cell r="B494">
            <v>6.9640381800000005E-13</v>
          </cell>
        </row>
        <row r="495">
          <cell r="A495">
            <v>2.7374299999999998</v>
          </cell>
          <cell r="B495">
            <v>7.2888116400000004E-13</v>
          </cell>
        </row>
        <row r="496">
          <cell r="A496">
            <v>2.7380300000000002</v>
          </cell>
          <cell r="B496">
            <v>6.6522569400000001E-13</v>
          </cell>
        </row>
        <row r="497">
          <cell r="A497">
            <v>2.7383500000000001</v>
          </cell>
          <cell r="B497">
            <v>6.6422764800000001E-13</v>
          </cell>
        </row>
        <row r="498">
          <cell r="A498">
            <v>2.7383700000000002</v>
          </cell>
          <cell r="B498">
            <v>6.5182656599999998E-13</v>
          </cell>
        </row>
        <row r="499">
          <cell r="A499">
            <v>2.7388499999999998</v>
          </cell>
          <cell r="B499">
            <v>6.2558580600000007E-13</v>
          </cell>
        </row>
        <row r="500">
          <cell r="A500">
            <v>2.7389399999999999</v>
          </cell>
          <cell r="B500">
            <v>6.352714980000002E-13</v>
          </cell>
        </row>
        <row r="501">
          <cell r="A501">
            <v>2.7391299999999998</v>
          </cell>
          <cell r="B501">
            <v>6.1226998199999994E-13</v>
          </cell>
        </row>
        <row r="502">
          <cell r="A502">
            <v>2.7393100000000001</v>
          </cell>
          <cell r="B502">
            <v>5.9580462599999996E-13</v>
          </cell>
        </row>
        <row r="503">
          <cell r="A503">
            <v>2.7393299999999998</v>
          </cell>
          <cell r="B503">
            <v>6.4618432200000005E-13</v>
          </cell>
        </row>
        <row r="504">
          <cell r="A504">
            <v>2.7395200000000002</v>
          </cell>
          <cell r="B504">
            <v>6.0625927799999997E-13</v>
          </cell>
        </row>
        <row r="505">
          <cell r="A505">
            <v>2.7398099999999999</v>
          </cell>
          <cell r="B505">
            <v>5.8709134799999991E-13</v>
          </cell>
        </row>
        <row r="506">
          <cell r="A506">
            <v>2.7399499999999999</v>
          </cell>
          <cell r="B506">
            <v>6.1810286399999995E-13</v>
          </cell>
        </row>
        <row r="507">
          <cell r="A507">
            <v>2.7403</v>
          </cell>
          <cell r="B507">
            <v>5.5803106800000003E-13</v>
          </cell>
        </row>
        <row r="508">
          <cell r="A508">
            <v>2.7406899999999998</v>
          </cell>
          <cell r="B508">
            <v>5.8034532600000004E-13</v>
          </cell>
        </row>
        <row r="509">
          <cell r="A509">
            <v>2.74078</v>
          </cell>
          <cell r="B509">
            <v>5.0883044400000011E-13</v>
          </cell>
        </row>
        <row r="510">
          <cell r="A510">
            <v>2.7412100000000001</v>
          </cell>
          <cell r="B510">
            <v>5.6864271600000003E-13</v>
          </cell>
        </row>
        <row r="511">
          <cell r="A511">
            <v>2.7414000000000001</v>
          </cell>
          <cell r="B511">
            <v>5.2363132200000001E-13</v>
          </cell>
        </row>
        <row r="512">
          <cell r="A512">
            <v>2.7416700000000001</v>
          </cell>
          <cell r="B512">
            <v>5.4348330600000012E-13</v>
          </cell>
        </row>
        <row r="513">
          <cell r="A513">
            <v>2.7418800000000001</v>
          </cell>
          <cell r="B513">
            <v>5.2582926599999996E-13</v>
          </cell>
        </row>
        <row r="514">
          <cell r="A514">
            <v>2.7419899999999999</v>
          </cell>
          <cell r="B514">
            <v>5.6090185199999996E-13</v>
          </cell>
        </row>
        <row r="515">
          <cell r="A515">
            <v>2.74234</v>
          </cell>
          <cell r="B515">
            <v>5.2679367000000008E-13</v>
          </cell>
        </row>
        <row r="516">
          <cell r="A516">
            <v>2.7425199999999998</v>
          </cell>
          <cell r="B516">
            <v>5.3330259600000007E-13</v>
          </cell>
        </row>
        <row r="517">
          <cell r="A517">
            <v>2.7425199999999998</v>
          </cell>
          <cell r="B517">
            <v>5.3048147400000005E-13</v>
          </cell>
        </row>
        <row r="518">
          <cell r="A518">
            <v>2.74282</v>
          </cell>
          <cell r="B518">
            <v>5.0936230800000003E-13</v>
          </cell>
        </row>
        <row r="519">
          <cell r="A519">
            <v>2.7428900000000001</v>
          </cell>
          <cell r="B519">
            <v>5.3201298600000003E-13</v>
          </cell>
        </row>
        <row r="520">
          <cell r="A520">
            <v>2.7432300000000001</v>
          </cell>
          <cell r="B520">
            <v>4.9239232200000001E-13</v>
          </cell>
        </row>
        <row r="521">
          <cell r="A521">
            <v>2.7437800000000001</v>
          </cell>
          <cell r="B521">
            <v>5.27585058E-13</v>
          </cell>
        </row>
        <row r="522">
          <cell r="A522">
            <v>2.74532</v>
          </cell>
          <cell r="B522">
            <v>4.6787691600000005E-13</v>
          </cell>
        </row>
        <row r="523">
          <cell r="A523">
            <v>2.74559</v>
          </cell>
          <cell r="B523">
            <v>4.6845523800000007E-13</v>
          </cell>
        </row>
        <row r="524">
          <cell r="A524">
            <v>2.74594</v>
          </cell>
          <cell r="B524">
            <v>4.6619321400000005E-13</v>
          </cell>
        </row>
        <row r="525">
          <cell r="A525">
            <v>2.7459600000000002</v>
          </cell>
          <cell r="B525">
            <v>4.9565879999999994E-13</v>
          </cell>
        </row>
        <row r="526">
          <cell r="A526">
            <v>2.7477999999999998</v>
          </cell>
          <cell r="B526">
            <v>4.9090406400000003E-13</v>
          </cell>
        </row>
        <row r="527">
          <cell r="A527">
            <v>2.74796</v>
          </cell>
          <cell r="B527">
            <v>4.5094377600000002E-13</v>
          </cell>
        </row>
        <row r="528">
          <cell r="A528">
            <v>2.7498900000000002</v>
          </cell>
          <cell r="B528">
            <v>4.4845907399999999E-13</v>
          </cell>
        </row>
        <row r="529">
          <cell r="A529">
            <v>2.7498900000000002</v>
          </cell>
          <cell r="B529">
            <v>4.9616663399999998E-13</v>
          </cell>
        </row>
        <row r="530">
          <cell r="A530">
            <v>2.7514699999999999</v>
          </cell>
          <cell r="B530">
            <v>4.6742835600000013E-13</v>
          </cell>
        </row>
        <row r="531">
          <cell r="A531">
            <v>2.7519800000000001</v>
          </cell>
          <cell r="B531">
            <v>4.8369666600000003E-13</v>
          </cell>
        </row>
        <row r="532">
          <cell r="A532">
            <v>2.7539099999999999</v>
          </cell>
          <cell r="B532">
            <v>4.6087457399999998E-13</v>
          </cell>
        </row>
        <row r="533">
          <cell r="A533">
            <v>2.7539099999999999</v>
          </cell>
          <cell r="B533">
            <v>4.9296744000000013E-13</v>
          </cell>
        </row>
        <row r="534">
          <cell r="A534">
            <v>2.7557200000000002</v>
          </cell>
          <cell r="B534">
            <v>4.6873558800000004E-13</v>
          </cell>
        </row>
        <row r="535">
          <cell r="A535">
            <v>2.7578100000000001</v>
          </cell>
          <cell r="B535">
            <v>5.1772795200000002E-13</v>
          </cell>
        </row>
        <row r="536">
          <cell r="A536">
            <v>2.75793</v>
          </cell>
          <cell r="B536">
            <v>4.90915278E-13</v>
          </cell>
        </row>
        <row r="537">
          <cell r="A537">
            <v>2.75848</v>
          </cell>
          <cell r="B537">
            <v>4.733621640000001E-13</v>
          </cell>
        </row>
        <row r="538">
          <cell r="A538">
            <v>2.7588900000000001</v>
          </cell>
          <cell r="B538">
            <v>4.9552423199999999E-13</v>
          </cell>
        </row>
        <row r="539">
          <cell r="A539">
            <v>2.7592599999999998</v>
          </cell>
          <cell r="B539">
            <v>4.6542585600000011E-13</v>
          </cell>
        </row>
        <row r="540">
          <cell r="A540">
            <v>2.7603900000000001</v>
          </cell>
          <cell r="B540">
            <v>5.1306613199999992E-13</v>
          </cell>
        </row>
        <row r="541">
          <cell r="A541">
            <v>2.7608700000000002</v>
          </cell>
          <cell r="B541">
            <v>4.7259961200000002E-13</v>
          </cell>
        </row>
        <row r="542">
          <cell r="A542">
            <v>2.7613799999999999</v>
          </cell>
          <cell r="B542">
            <v>5.1053817600000009E-13</v>
          </cell>
        </row>
        <row r="543">
          <cell r="A543">
            <v>2.7618200000000002</v>
          </cell>
          <cell r="B543">
            <v>5.3570079E-13</v>
          </cell>
        </row>
        <row r="544">
          <cell r="A544">
            <v>2.76193</v>
          </cell>
          <cell r="B544">
            <v>5.0006429999999995E-13</v>
          </cell>
        </row>
        <row r="545">
          <cell r="A545">
            <v>2.7628499999999998</v>
          </cell>
          <cell r="B545">
            <v>5.2902846000000002E-13</v>
          </cell>
        </row>
        <row r="546">
          <cell r="A546">
            <v>2.7638400000000001</v>
          </cell>
          <cell r="B546">
            <v>5.46741774E-13</v>
          </cell>
        </row>
        <row r="547">
          <cell r="A547">
            <v>2.7640500000000001</v>
          </cell>
          <cell r="B547">
            <v>5.31298494E-13</v>
          </cell>
        </row>
        <row r="548">
          <cell r="A548">
            <v>2.7658200000000002</v>
          </cell>
          <cell r="B548">
            <v>5.53646394E-13</v>
          </cell>
        </row>
        <row r="549">
          <cell r="A549">
            <v>2.7659400000000001</v>
          </cell>
          <cell r="B549">
            <v>5.6493889199999973E-13</v>
          </cell>
        </row>
        <row r="550">
          <cell r="A550">
            <v>2.7677100000000001</v>
          </cell>
          <cell r="B550">
            <v>5.7342789000000003E-13</v>
          </cell>
        </row>
        <row r="551">
          <cell r="A551">
            <v>2.7696200000000002</v>
          </cell>
          <cell r="B551">
            <v>5.62660848E-13</v>
          </cell>
        </row>
        <row r="552">
          <cell r="A552">
            <v>2.7698499999999999</v>
          </cell>
          <cell r="B552">
            <v>5.9362590600000013E-13</v>
          </cell>
        </row>
        <row r="553">
          <cell r="A553">
            <v>2.7718600000000002</v>
          </cell>
          <cell r="B553">
            <v>6.0893942400000003E-13</v>
          </cell>
        </row>
        <row r="554">
          <cell r="A554">
            <v>2.7745299999999999</v>
          </cell>
          <cell r="B554">
            <v>6.2648292599999991E-13</v>
          </cell>
        </row>
        <row r="555">
          <cell r="A555">
            <v>2.77589</v>
          </cell>
          <cell r="B555">
            <v>6.5946329999999999E-13</v>
          </cell>
        </row>
        <row r="556">
          <cell r="A556">
            <v>2.7797499999999999</v>
          </cell>
          <cell r="B556">
            <v>6.9396397199999997E-13</v>
          </cell>
        </row>
        <row r="557">
          <cell r="A557">
            <v>2.7799299999999998</v>
          </cell>
          <cell r="B557">
            <v>6.1740278999999999E-13</v>
          </cell>
        </row>
        <row r="558">
          <cell r="A558">
            <v>2.7837900000000002</v>
          </cell>
          <cell r="B558">
            <v>7.4322226800000006E-13</v>
          </cell>
        </row>
        <row r="559">
          <cell r="A559">
            <v>2.78776</v>
          </cell>
          <cell r="B559">
            <v>8.1315757800000006E-13</v>
          </cell>
        </row>
        <row r="560">
          <cell r="A560">
            <v>2.7901199999999999</v>
          </cell>
          <cell r="B560">
            <v>8.1933168599999991E-13</v>
          </cell>
        </row>
        <row r="561">
          <cell r="A561">
            <v>2.7917900000000002</v>
          </cell>
          <cell r="B561">
            <v>8.6233737600000001E-13</v>
          </cell>
        </row>
        <row r="562">
          <cell r="A562">
            <v>2.7958799999999999</v>
          </cell>
          <cell r="B562">
            <v>9.2561477400000009E-13</v>
          </cell>
        </row>
        <row r="563">
          <cell r="A563">
            <v>2.79922</v>
          </cell>
          <cell r="B563">
            <v>1.0029032639999999E-12</v>
          </cell>
        </row>
        <row r="564">
          <cell r="A564">
            <v>2.7997299999999998</v>
          </cell>
          <cell r="B564">
            <v>9.8274049200000025E-13</v>
          </cell>
        </row>
        <row r="565">
          <cell r="A565">
            <v>2.8019099999999999</v>
          </cell>
          <cell r="B565">
            <v>1.001589624E-12</v>
          </cell>
        </row>
        <row r="566">
          <cell r="A566">
            <v>2.8019099999999999</v>
          </cell>
          <cell r="B566">
            <v>1.0301564879999999E-12</v>
          </cell>
        </row>
        <row r="567">
          <cell r="A567">
            <v>2.8026300000000002</v>
          </cell>
          <cell r="B567">
            <v>1.04388723E-12</v>
          </cell>
        </row>
        <row r="568">
          <cell r="A568">
            <v>2.8034599999999998</v>
          </cell>
          <cell r="B568">
            <v>1.0976647679999999E-12</v>
          </cell>
        </row>
        <row r="569">
          <cell r="A569">
            <v>2.80355</v>
          </cell>
          <cell r="B569">
            <v>1.0403868600000001E-12</v>
          </cell>
        </row>
        <row r="570">
          <cell r="A570">
            <v>2.8044799999999999</v>
          </cell>
          <cell r="B570">
            <v>1.062651456E-12</v>
          </cell>
        </row>
        <row r="571">
          <cell r="A571">
            <v>2.8048000000000002</v>
          </cell>
          <cell r="B571">
            <v>1.1130231420000001E-12</v>
          </cell>
        </row>
        <row r="572">
          <cell r="A572">
            <v>2.8050600000000001</v>
          </cell>
          <cell r="B572">
            <v>1.118827188E-12</v>
          </cell>
        </row>
        <row r="573">
          <cell r="A573">
            <v>2.8052700000000002</v>
          </cell>
          <cell r="B573">
            <v>1.1751182639999999E-12</v>
          </cell>
        </row>
        <row r="574">
          <cell r="A574">
            <v>2.8057799999999999</v>
          </cell>
          <cell r="B574">
            <v>1.1970336239999999E-12</v>
          </cell>
        </row>
        <row r="575">
          <cell r="A575">
            <v>2.8058000000000001</v>
          </cell>
          <cell r="B575">
            <v>1.1763726299999999E-12</v>
          </cell>
        </row>
        <row r="576">
          <cell r="A576">
            <v>2.8060800000000001</v>
          </cell>
          <cell r="B576">
            <v>1.189467378E-12</v>
          </cell>
        </row>
        <row r="577">
          <cell r="A577">
            <v>2.8062399999999998</v>
          </cell>
          <cell r="B577">
            <v>1.20125169E-12</v>
          </cell>
        </row>
        <row r="578">
          <cell r="A578">
            <v>2.80647</v>
          </cell>
          <cell r="B578">
            <v>1.1929485240000001E-12</v>
          </cell>
        </row>
        <row r="579">
          <cell r="A579">
            <v>2.8070499999999998</v>
          </cell>
          <cell r="B579">
            <v>1.171563426E-12</v>
          </cell>
        </row>
        <row r="580">
          <cell r="A580">
            <v>2.8075600000000001</v>
          </cell>
          <cell r="B580">
            <v>1.18173933E-12</v>
          </cell>
        </row>
        <row r="581">
          <cell r="A581">
            <v>2.8077000000000001</v>
          </cell>
          <cell r="B581">
            <v>1.164772548E-12</v>
          </cell>
        </row>
        <row r="582">
          <cell r="A582">
            <v>2.80803</v>
          </cell>
          <cell r="B582">
            <v>1.207946448E-12</v>
          </cell>
        </row>
        <row r="583">
          <cell r="A583">
            <v>2.8085200000000001</v>
          </cell>
          <cell r="B583">
            <v>1.2098303999999999E-12</v>
          </cell>
        </row>
        <row r="584">
          <cell r="A584">
            <v>2.80905</v>
          </cell>
          <cell r="B584">
            <v>1.191184722E-12</v>
          </cell>
        </row>
        <row r="585">
          <cell r="A585">
            <v>2.8094000000000001</v>
          </cell>
          <cell r="B585">
            <v>1.183796298E-12</v>
          </cell>
        </row>
        <row r="586">
          <cell r="A586">
            <v>2.8094199999999998</v>
          </cell>
          <cell r="B586">
            <v>1.1787708239999999E-12</v>
          </cell>
        </row>
        <row r="587">
          <cell r="A587">
            <v>2.8116500000000002</v>
          </cell>
          <cell r="B587">
            <v>1.2471794279999999E-12</v>
          </cell>
        </row>
        <row r="588">
          <cell r="A588">
            <v>2.81386</v>
          </cell>
          <cell r="B588">
            <v>1.334571732E-12</v>
          </cell>
        </row>
        <row r="589">
          <cell r="A589">
            <v>2.81595</v>
          </cell>
          <cell r="B589">
            <v>1.4103911880000001E-12</v>
          </cell>
        </row>
        <row r="590">
          <cell r="A590">
            <v>2.8180100000000001</v>
          </cell>
          <cell r="B590">
            <v>1.4157130319999999E-12</v>
          </cell>
        </row>
        <row r="591">
          <cell r="A591">
            <v>2.8195700000000001</v>
          </cell>
          <cell r="B591">
            <v>1.4528698199999999E-12</v>
          </cell>
        </row>
        <row r="592">
          <cell r="A592">
            <v>2.82178</v>
          </cell>
          <cell r="B592">
            <v>1.4420707379999999E-12</v>
          </cell>
        </row>
        <row r="593">
          <cell r="A593">
            <v>2.8241499999999999</v>
          </cell>
          <cell r="B593">
            <v>1.422443034E-12</v>
          </cell>
        </row>
        <row r="594">
          <cell r="A594">
            <v>2.8263699999999998</v>
          </cell>
          <cell r="B594">
            <v>1.407762306E-12</v>
          </cell>
        </row>
        <row r="595">
          <cell r="A595">
            <v>2.82944</v>
          </cell>
          <cell r="B595">
            <v>1.4546063879999999E-12</v>
          </cell>
        </row>
        <row r="596">
          <cell r="A596">
            <v>2.8320500000000002</v>
          </cell>
          <cell r="B596">
            <v>1.475437194E-12</v>
          </cell>
        </row>
        <row r="597">
          <cell r="A597">
            <v>2.8346399999999998</v>
          </cell>
          <cell r="B597">
            <v>1.5741364140000001E-12</v>
          </cell>
        </row>
        <row r="598">
          <cell r="A598">
            <v>2.8372700000000002</v>
          </cell>
          <cell r="B598">
            <v>1.5950329019999999E-12</v>
          </cell>
        </row>
        <row r="599">
          <cell r="A599">
            <v>2.8396300000000001</v>
          </cell>
          <cell r="B599">
            <v>1.6833015E-12</v>
          </cell>
        </row>
        <row r="600">
          <cell r="A600">
            <v>2.8399299999999998</v>
          </cell>
          <cell r="B600">
            <v>1.65827826E-12</v>
          </cell>
        </row>
        <row r="601">
          <cell r="A601">
            <v>2.8403700000000001</v>
          </cell>
          <cell r="B601">
            <v>1.6797771000000001E-12</v>
          </cell>
        </row>
        <row r="602">
          <cell r="A602">
            <v>2.8407200000000001</v>
          </cell>
          <cell r="B602">
            <v>1.7267477399999999E-12</v>
          </cell>
        </row>
        <row r="603">
          <cell r="A603">
            <v>2.8410500000000001</v>
          </cell>
          <cell r="B603">
            <v>1.74348864E-12</v>
          </cell>
        </row>
        <row r="604">
          <cell r="A604">
            <v>2.8413300000000001</v>
          </cell>
          <cell r="B604">
            <v>1.7289104399999999E-12</v>
          </cell>
        </row>
        <row r="605">
          <cell r="A605">
            <v>2.8415599999999999</v>
          </cell>
          <cell r="B605">
            <v>1.7362315799999999E-12</v>
          </cell>
        </row>
        <row r="606">
          <cell r="A606">
            <v>2.8418000000000001</v>
          </cell>
          <cell r="B606">
            <v>1.72605888E-12</v>
          </cell>
        </row>
        <row r="607">
          <cell r="A607">
            <v>2.8418700000000001</v>
          </cell>
          <cell r="B607">
            <v>1.7793894599999999E-12</v>
          </cell>
        </row>
        <row r="608">
          <cell r="A608">
            <v>2.8434300000000001</v>
          </cell>
          <cell r="B608">
            <v>1.8650003399999999E-12</v>
          </cell>
        </row>
        <row r="609">
          <cell r="A609">
            <v>2.8464200000000002</v>
          </cell>
          <cell r="B609">
            <v>1.9956434400000001E-12</v>
          </cell>
        </row>
        <row r="610">
          <cell r="A610">
            <v>2.8514699999999999</v>
          </cell>
          <cell r="B610">
            <v>2.3729624999999998E-12</v>
          </cell>
        </row>
        <row r="611">
          <cell r="A611">
            <v>2.85371</v>
          </cell>
          <cell r="B611">
            <v>2.6393270400000001E-12</v>
          </cell>
        </row>
        <row r="612">
          <cell r="A612">
            <v>2.8557000000000001</v>
          </cell>
          <cell r="B612">
            <v>2.8664585999999999E-12</v>
          </cell>
        </row>
        <row r="613">
          <cell r="A613">
            <v>2.8580199999999998</v>
          </cell>
          <cell r="B613">
            <v>3.03401178E-12</v>
          </cell>
        </row>
        <row r="614">
          <cell r="A614">
            <v>2.85846</v>
          </cell>
          <cell r="B614">
            <v>3.1312692000000002E-12</v>
          </cell>
        </row>
        <row r="615">
          <cell r="A615">
            <v>2.8589799999999999</v>
          </cell>
          <cell r="B615">
            <v>3.1203756E-12</v>
          </cell>
        </row>
        <row r="616">
          <cell r="A616">
            <v>2.8593999999999999</v>
          </cell>
          <cell r="B616">
            <v>3.16324512E-12</v>
          </cell>
        </row>
        <row r="617">
          <cell r="A617">
            <v>2.85947</v>
          </cell>
          <cell r="B617">
            <v>3.3214266E-12</v>
          </cell>
        </row>
        <row r="618">
          <cell r="A618">
            <v>2.8617900000000001</v>
          </cell>
          <cell r="B618">
            <v>3.5792524800000002E-12</v>
          </cell>
        </row>
        <row r="619">
          <cell r="A619">
            <v>2.8659400000000002</v>
          </cell>
          <cell r="B619">
            <v>4.0606534799999999E-12</v>
          </cell>
        </row>
        <row r="620">
          <cell r="A620">
            <v>2.8675299999999999</v>
          </cell>
          <cell r="B620">
            <v>4.2409105199999996E-12</v>
          </cell>
        </row>
        <row r="621">
          <cell r="A621">
            <v>2.86896</v>
          </cell>
          <cell r="B621">
            <v>4.3632392400000002E-12</v>
          </cell>
        </row>
        <row r="622">
          <cell r="A622">
            <v>2.86985</v>
          </cell>
          <cell r="B622">
            <v>4.3461619199999994E-12</v>
          </cell>
        </row>
        <row r="623">
          <cell r="A623">
            <v>2.8704399999999999</v>
          </cell>
          <cell r="B623">
            <v>4.3699195799999996E-12</v>
          </cell>
        </row>
        <row r="624">
          <cell r="A624">
            <v>2.8709799999999999</v>
          </cell>
          <cell r="B624">
            <v>4.3981147799999987E-12</v>
          </cell>
        </row>
        <row r="625">
          <cell r="A625">
            <v>2.8711000000000002</v>
          </cell>
          <cell r="B625">
            <v>4.3979225399999997E-12</v>
          </cell>
        </row>
        <row r="626">
          <cell r="A626">
            <v>2.8715600000000001</v>
          </cell>
          <cell r="B626">
            <v>4.4133658200000004E-12</v>
          </cell>
        </row>
        <row r="627">
          <cell r="A627">
            <v>2.8719199999999998</v>
          </cell>
          <cell r="B627">
            <v>4.4166499200000003E-12</v>
          </cell>
        </row>
        <row r="628">
          <cell r="A628">
            <v>2.8720300000000001</v>
          </cell>
          <cell r="B628">
            <v>4.41147546E-12</v>
          </cell>
        </row>
        <row r="629">
          <cell r="A629">
            <v>2.8722500000000002</v>
          </cell>
          <cell r="B629">
            <v>4.3981147799999987E-12</v>
          </cell>
        </row>
        <row r="630">
          <cell r="A630">
            <v>2.8725000000000001</v>
          </cell>
          <cell r="B630">
            <v>4.5142117200000008E-12</v>
          </cell>
        </row>
        <row r="631">
          <cell r="A631">
            <v>2.8728099999999999</v>
          </cell>
          <cell r="B631">
            <v>4.3884066599999996E-12</v>
          </cell>
        </row>
        <row r="632">
          <cell r="A632">
            <v>2.87297</v>
          </cell>
          <cell r="B632">
            <v>4.4817231600000003E-12</v>
          </cell>
        </row>
        <row r="633">
          <cell r="A633">
            <v>2.8731800000000001</v>
          </cell>
          <cell r="B633">
            <v>4.4120521800000003E-12</v>
          </cell>
        </row>
        <row r="634">
          <cell r="A634">
            <v>2.87337</v>
          </cell>
          <cell r="B634">
            <v>4.4061888600000001E-12</v>
          </cell>
        </row>
        <row r="635">
          <cell r="A635">
            <v>2.8738600000000001</v>
          </cell>
          <cell r="B635">
            <v>4.2768594000000001E-12</v>
          </cell>
        </row>
        <row r="636">
          <cell r="A636">
            <v>2.87398</v>
          </cell>
          <cell r="B636">
            <v>4.42012626E-12</v>
          </cell>
        </row>
        <row r="637">
          <cell r="A637">
            <v>2.87487</v>
          </cell>
          <cell r="B637">
            <v>4.4046829800000001E-12</v>
          </cell>
        </row>
        <row r="638">
          <cell r="A638">
            <v>2.8758400000000002</v>
          </cell>
          <cell r="B638">
            <v>4.1969195999999996E-12</v>
          </cell>
        </row>
        <row r="639">
          <cell r="A639">
            <v>2.87602</v>
          </cell>
          <cell r="B639">
            <v>4.2631622999999999E-12</v>
          </cell>
        </row>
        <row r="640">
          <cell r="A640">
            <v>2.8769900000000002</v>
          </cell>
          <cell r="B640">
            <v>4.0586830200000009E-12</v>
          </cell>
        </row>
        <row r="641">
          <cell r="A641">
            <v>2.8779499999999998</v>
          </cell>
          <cell r="B641">
            <v>3.9569560200000008E-12</v>
          </cell>
        </row>
        <row r="642">
          <cell r="A642">
            <v>2.8789400000000001</v>
          </cell>
          <cell r="B642">
            <v>4.0147401600000001E-12</v>
          </cell>
        </row>
        <row r="643">
          <cell r="A643">
            <v>2.8789400000000001</v>
          </cell>
          <cell r="B643">
            <v>3.8530983600000014E-12</v>
          </cell>
        </row>
        <row r="644">
          <cell r="A644">
            <v>2.8799899999999998</v>
          </cell>
          <cell r="B644">
            <v>3.8605316400000012E-12</v>
          </cell>
        </row>
        <row r="645">
          <cell r="A645">
            <v>2.8808199999999999</v>
          </cell>
          <cell r="B645">
            <v>3.6421470000000001E-12</v>
          </cell>
        </row>
        <row r="646">
          <cell r="A646">
            <v>2.8848799999999999</v>
          </cell>
          <cell r="B646">
            <v>3.2791017599999999E-12</v>
          </cell>
        </row>
        <row r="647">
          <cell r="A647">
            <v>2.8887900000000002</v>
          </cell>
          <cell r="B647">
            <v>2.80777734E-12</v>
          </cell>
        </row>
        <row r="648">
          <cell r="A648">
            <v>2.8926699999999999</v>
          </cell>
          <cell r="B648">
            <v>2.5160050800000001E-12</v>
          </cell>
        </row>
        <row r="649">
          <cell r="A649">
            <v>2.8967299999999998</v>
          </cell>
          <cell r="B649">
            <v>2.2026058199999998E-12</v>
          </cell>
        </row>
        <row r="650">
          <cell r="A650">
            <v>2.9007800000000001</v>
          </cell>
          <cell r="B650">
            <v>1.9727348400000001E-12</v>
          </cell>
        </row>
        <row r="651">
          <cell r="A651">
            <v>2.9044400000000001</v>
          </cell>
          <cell r="B651">
            <v>1.8763745400000001E-12</v>
          </cell>
        </row>
        <row r="652">
          <cell r="A652">
            <v>2.9048099999999999</v>
          </cell>
          <cell r="B652">
            <v>1.93845204E-12</v>
          </cell>
        </row>
        <row r="653">
          <cell r="A653">
            <v>2.9057599999999999</v>
          </cell>
          <cell r="B653">
            <v>2.2605822000000001E-12</v>
          </cell>
        </row>
        <row r="654">
          <cell r="A654">
            <v>2.9059499999999998</v>
          </cell>
          <cell r="B654">
            <v>2.5471960200000002E-12</v>
          </cell>
        </row>
        <row r="655">
          <cell r="A655">
            <v>2.9059499999999998</v>
          </cell>
          <cell r="B655">
            <v>2.5467154199999998E-12</v>
          </cell>
        </row>
        <row r="656">
          <cell r="A656">
            <v>2.9064399999999999</v>
          </cell>
          <cell r="B656">
            <v>2.4902289000000002E-12</v>
          </cell>
        </row>
        <row r="657">
          <cell r="A657">
            <v>2.9067500000000002</v>
          </cell>
          <cell r="B657">
            <v>2.6944198199999998E-12</v>
          </cell>
        </row>
        <row r="658">
          <cell r="A658">
            <v>2.90706</v>
          </cell>
          <cell r="B658">
            <v>2.5177031999999999E-12</v>
          </cell>
        </row>
        <row r="659">
          <cell r="A659">
            <v>2.9073899999999999</v>
          </cell>
          <cell r="B659">
            <v>2.3155948800000001E-12</v>
          </cell>
        </row>
        <row r="660">
          <cell r="A660">
            <v>2.90788</v>
          </cell>
          <cell r="B660">
            <v>2.3278662000000001E-12</v>
          </cell>
        </row>
        <row r="661">
          <cell r="A661">
            <v>2.9085000000000001</v>
          </cell>
          <cell r="B661">
            <v>2.35039032E-12</v>
          </cell>
        </row>
        <row r="662">
          <cell r="A662">
            <v>2.9090400000000001</v>
          </cell>
          <cell r="B662">
            <v>2.24030088E-12</v>
          </cell>
        </row>
        <row r="663">
          <cell r="A663">
            <v>2.9094899999999999</v>
          </cell>
          <cell r="B663">
            <v>2.1539210399999999E-12</v>
          </cell>
        </row>
        <row r="664">
          <cell r="A664">
            <v>2.9100100000000002</v>
          </cell>
          <cell r="B664">
            <v>2.0044704600000002E-12</v>
          </cell>
        </row>
        <row r="665">
          <cell r="A665">
            <v>2.9102700000000001</v>
          </cell>
          <cell r="B665">
            <v>1.9187474400000001E-12</v>
          </cell>
        </row>
        <row r="666">
          <cell r="A666">
            <v>2.9115000000000002</v>
          </cell>
          <cell r="B666">
            <v>1.6479773999999999E-12</v>
          </cell>
        </row>
        <row r="667">
          <cell r="A667">
            <v>2.9124699999999999</v>
          </cell>
          <cell r="B667">
            <v>1.433658636E-12</v>
          </cell>
        </row>
        <row r="668">
          <cell r="A668">
            <v>2.9134099999999998</v>
          </cell>
          <cell r="B668">
            <v>1.269437616E-12</v>
          </cell>
        </row>
        <row r="669">
          <cell r="A669">
            <v>2.9139300000000001</v>
          </cell>
          <cell r="B669">
            <v>1.207175886E-12</v>
          </cell>
        </row>
        <row r="670">
          <cell r="A670">
            <v>2.91445</v>
          </cell>
          <cell r="B670">
            <v>1.183399002E-12</v>
          </cell>
        </row>
        <row r="671">
          <cell r="A671">
            <v>2.9150399999999999</v>
          </cell>
          <cell r="B671">
            <v>1.1275981380000001E-12</v>
          </cell>
        </row>
        <row r="672">
          <cell r="A672">
            <v>2.9153699999999998</v>
          </cell>
          <cell r="B672">
            <v>1.078945398E-12</v>
          </cell>
        </row>
        <row r="673">
          <cell r="A673">
            <v>2.9154900000000001</v>
          </cell>
          <cell r="B673">
            <v>1.093256064E-12</v>
          </cell>
        </row>
        <row r="674">
          <cell r="A674">
            <v>2.9156599999999999</v>
          </cell>
          <cell r="B674">
            <v>1.0411125659999999E-12</v>
          </cell>
        </row>
        <row r="675">
          <cell r="A675">
            <v>2.9158499999999998</v>
          </cell>
          <cell r="B675">
            <v>1.048694832E-12</v>
          </cell>
        </row>
        <row r="676">
          <cell r="A676">
            <v>2.9160400000000002</v>
          </cell>
          <cell r="B676">
            <v>1.0276349400000001E-12</v>
          </cell>
        </row>
        <row r="677">
          <cell r="A677">
            <v>2.91648</v>
          </cell>
          <cell r="B677">
            <v>1.010054592E-12</v>
          </cell>
        </row>
        <row r="678">
          <cell r="A678">
            <v>2.9169299999999998</v>
          </cell>
          <cell r="B678">
            <v>1.01197539E-12</v>
          </cell>
        </row>
        <row r="679">
          <cell r="A679">
            <v>2.9174500000000001</v>
          </cell>
          <cell r="B679">
            <v>9.423588780000003E-13</v>
          </cell>
        </row>
        <row r="680">
          <cell r="A680">
            <v>2.9179300000000001</v>
          </cell>
          <cell r="B680">
            <v>9.0566827200000003E-13</v>
          </cell>
        </row>
        <row r="681">
          <cell r="A681">
            <v>2.9184000000000001</v>
          </cell>
          <cell r="B681">
            <v>9.0468143999999998E-13</v>
          </cell>
        </row>
        <row r="682">
          <cell r="A682">
            <v>2.91892</v>
          </cell>
          <cell r="B682">
            <v>8.8878319199999996E-13</v>
          </cell>
        </row>
        <row r="683">
          <cell r="A683">
            <v>2.9194599999999999</v>
          </cell>
          <cell r="B683">
            <v>8.6084110800000007E-13</v>
          </cell>
        </row>
        <row r="684">
          <cell r="A684">
            <v>2.9199099999999998</v>
          </cell>
          <cell r="B684">
            <v>8.1944222399999999E-13</v>
          </cell>
        </row>
        <row r="685">
          <cell r="A685">
            <v>2.9204300000000001</v>
          </cell>
          <cell r="B685">
            <v>8.1588898800000018E-13</v>
          </cell>
        </row>
        <row r="686">
          <cell r="A686">
            <v>2.9208400000000001</v>
          </cell>
          <cell r="B686">
            <v>8.074560600000001E-13</v>
          </cell>
        </row>
        <row r="687">
          <cell r="A687">
            <v>2.92143</v>
          </cell>
          <cell r="B687">
            <v>7.8469484399999992E-13</v>
          </cell>
        </row>
        <row r="688">
          <cell r="A688">
            <v>2.9218999999999999</v>
          </cell>
          <cell r="B688">
            <v>7.7952358799999993E-13</v>
          </cell>
        </row>
        <row r="689">
          <cell r="A689">
            <v>2.9224700000000001</v>
          </cell>
          <cell r="B689">
            <v>7.6426133399999999E-13</v>
          </cell>
        </row>
        <row r="690">
          <cell r="A690">
            <v>2.9229699999999998</v>
          </cell>
          <cell r="B690">
            <v>7.39633788E-13</v>
          </cell>
        </row>
        <row r="691">
          <cell r="A691">
            <v>2.9234599999999999</v>
          </cell>
          <cell r="B691">
            <v>7.3127455200000001E-13</v>
          </cell>
        </row>
        <row r="692">
          <cell r="A692">
            <v>2.9258299999999999</v>
          </cell>
          <cell r="B692">
            <v>6.7738647600000006E-13</v>
          </cell>
        </row>
        <row r="693">
          <cell r="A693">
            <v>2.9297900000000001</v>
          </cell>
          <cell r="B693">
            <v>6.06328164E-13</v>
          </cell>
        </row>
        <row r="694">
          <cell r="A694">
            <v>2.9396599999999999</v>
          </cell>
          <cell r="B694">
            <v>4.9669208999999999E-13</v>
          </cell>
        </row>
        <row r="695">
          <cell r="A695">
            <v>2.9500600000000001</v>
          </cell>
          <cell r="B695">
            <v>4.3298055E-13</v>
          </cell>
        </row>
        <row r="696">
          <cell r="A696">
            <v>2.9597000000000002</v>
          </cell>
          <cell r="B696">
            <v>3.9314361599999998E-13</v>
          </cell>
        </row>
        <row r="697">
          <cell r="A697">
            <v>2.96984</v>
          </cell>
          <cell r="B697">
            <v>3.4465107599999998E-13</v>
          </cell>
        </row>
        <row r="698">
          <cell r="A698">
            <v>2.9797899999999999</v>
          </cell>
          <cell r="B698">
            <v>3.2907643199999998E-13</v>
          </cell>
        </row>
        <row r="699">
          <cell r="A699">
            <v>2.9896699999999998</v>
          </cell>
          <cell r="B699">
            <v>3.3399457199999998E-13</v>
          </cell>
        </row>
        <row r="700">
          <cell r="A700">
            <v>2.99885</v>
          </cell>
          <cell r="B700">
            <v>4.3566069600000001E-13</v>
          </cell>
        </row>
        <row r="701">
          <cell r="A701">
            <v>2.99993</v>
          </cell>
          <cell r="B701">
            <v>4.1496285600000012E-13</v>
          </cell>
        </row>
        <row r="702">
          <cell r="A702">
            <v>3.0040300000000002</v>
          </cell>
          <cell r="B702">
            <v>4.9339357200000002E-13</v>
          </cell>
        </row>
        <row r="703">
          <cell r="A703">
            <v>3.00807</v>
          </cell>
          <cell r="B703">
            <v>5.4683308800000005E-13</v>
          </cell>
        </row>
        <row r="704">
          <cell r="A704">
            <v>3.0100099999999999</v>
          </cell>
          <cell r="B704">
            <v>5.9349614400000003E-13</v>
          </cell>
        </row>
        <row r="705">
          <cell r="A705">
            <v>3.0112800000000002</v>
          </cell>
          <cell r="B705">
            <v>5.9232988799999998E-13</v>
          </cell>
        </row>
        <row r="706">
          <cell r="A706">
            <v>3.0117400000000001</v>
          </cell>
          <cell r="B706">
            <v>6.0008837399999992E-13</v>
          </cell>
        </row>
        <row r="707">
          <cell r="A707">
            <v>3.0120499999999999</v>
          </cell>
          <cell r="B707">
            <v>6.3013548600000005E-13</v>
          </cell>
        </row>
        <row r="708">
          <cell r="A708">
            <v>3.0122900000000001</v>
          </cell>
          <cell r="B708">
            <v>6.3460186200000002E-13</v>
          </cell>
        </row>
        <row r="709">
          <cell r="A709">
            <v>3.0124900000000001</v>
          </cell>
          <cell r="B709">
            <v>6.2702600399999999E-13</v>
          </cell>
        </row>
        <row r="710">
          <cell r="A710">
            <v>3.01268</v>
          </cell>
          <cell r="B710">
            <v>6.3393222599999995E-13</v>
          </cell>
        </row>
        <row r="711">
          <cell r="A711">
            <v>3.0129899999999998</v>
          </cell>
          <cell r="B711">
            <v>6.2556658200000005E-13</v>
          </cell>
        </row>
        <row r="712">
          <cell r="A712">
            <v>3.0135200000000002</v>
          </cell>
          <cell r="B712">
            <v>6.4012395600000007E-13</v>
          </cell>
        </row>
        <row r="713">
          <cell r="A713">
            <v>3.0138799999999999</v>
          </cell>
          <cell r="B713">
            <v>6.3554063399999991E-13</v>
          </cell>
        </row>
        <row r="714">
          <cell r="A714">
            <v>3.0143599999999999</v>
          </cell>
          <cell r="B714">
            <v>6.3102459600000003E-13</v>
          </cell>
        </row>
        <row r="715">
          <cell r="A715">
            <v>3.0150100000000002</v>
          </cell>
          <cell r="B715">
            <v>6.0148371599999999E-13</v>
          </cell>
        </row>
        <row r="716">
          <cell r="A716">
            <v>3.0155099999999999</v>
          </cell>
          <cell r="B716">
            <v>5.7903328799999997E-13</v>
          </cell>
        </row>
        <row r="717">
          <cell r="A717">
            <v>3.01607</v>
          </cell>
          <cell r="B717">
            <v>5.2637234400000004E-13</v>
          </cell>
        </row>
        <row r="718">
          <cell r="A718">
            <v>3.0165000000000002</v>
          </cell>
          <cell r="B718">
            <v>5.1422918400000007E-13</v>
          </cell>
        </row>
        <row r="719">
          <cell r="A719">
            <v>3.0170300000000001</v>
          </cell>
          <cell r="B719">
            <v>5.0339485800000006E-13</v>
          </cell>
        </row>
        <row r="720">
          <cell r="A720">
            <v>3.0175299999999998</v>
          </cell>
          <cell r="B720">
            <v>5.0812556399999999E-13</v>
          </cell>
        </row>
        <row r="721">
          <cell r="A721">
            <v>3.0180899999999999</v>
          </cell>
          <cell r="B721">
            <v>4.7600706600000002E-13</v>
          </cell>
        </row>
        <row r="722">
          <cell r="A722">
            <v>3.01857</v>
          </cell>
          <cell r="B722">
            <v>4.7044812599999998E-13</v>
          </cell>
        </row>
        <row r="723">
          <cell r="A723">
            <v>3.01898</v>
          </cell>
          <cell r="B723">
            <v>4.4138464199999999E-13</v>
          </cell>
        </row>
        <row r="724">
          <cell r="A724">
            <v>3.0200399999999998</v>
          </cell>
          <cell r="B724">
            <v>4.514436E-13</v>
          </cell>
        </row>
        <row r="725">
          <cell r="A725">
            <v>3.0221800000000001</v>
          </cell>
          <cell r="B725">
            <v>4.3080022799999998E-13</v>
          </cell>
        </row>
        <row r="726">
          <cell r="A726">
            <v>3.0258600000000002</v>
          </cell>
          <cell r="B726">
            <v>4.0240477800000012E-13</v>
          </cell>
        </row>
        <row r="727">
          <cell r="A727">
            <v>3.0299100000000001</v>
          </cell>
          <cell r="B727">
            <v>3.71545452E-13</v>
          </cell>
        </row>
        <row r="728">
          <cell r="A728">
            <v>3.0320299999999998</v>
          </cell>
          <cell r="B728">
            <v>3.7190590200000002E-13</v>
          </cell>
        </row>
        <row r="729">
          <cell r="A729">
            <v>3.0329999999999999</v>
          </cell>
          <cell r="B729">
            <v>3.6892137600000001E-13</v>
          </cell>
        </row>
        <row r="730">
          <cell r="A730">
            <v>3.0335999999999999</v>
          </cell>
          <cell r="B730">
            <v>3.5604289799999999E-13</v>
          </cell>
        </row>
        <row r="731">
          <cell r="A731">
            <v>3.0339900000000002</v>
          </cell>
          <cell r="B731">
            <v>3.9682341E-13</v>
          </cell>
        </row>
        <row r="732">
          <cell r="A732">
            <v>3.0343200000000001</v>
          </cell>
          <cell r="B732">
            <v>3.7671029999999999E-13</v>
          </cell>
        </row>
        <row r="733">
          <cell r="A733">
            <v>3.0345200000000001</v>
          </cell>
          <cell r="B733">
            <v>3.8753020799999998E-13</v>
          </cell>
        </row>
        <row r="734">
          <cell r="A734">
            <v>3.0348299999999999</v>
          </cell>
          <cell r="B734">
            <v>3.8451043799999998E-13</v>
          </cell>
        </row>
        <row r="735">
          <cell r="A735">
            <v>3.03505</v>
          </cell>
          <cell r="B735">
            <v>3.9105781200000002E-13</v>
          </cell>
        </row>
        <row r="736">
          <cell r="A736">
            <v>3.0359400000000001</v>
          </cell>
          <cell r="B736">
            <v>3.8263609800000001E-13</v>
          </cell>
        </row>
        <row r="737">
          <cell r="A737">
            <v>3.0369799999999998</v>
          </cell>
          <cell r="B737">
            <v>3.7553283000000002E-13</v>
          </cell>
        </row>
        <row r="738">
          <cell r="A738">
            <v>3.0379900000000002</v>
          </cell>
          <cell r="B738">
            <v>3.8764875600000002E-13</v>
          </cell>
        </row>
        <row r="739">
          <cell r="A739">
            <v>3.03898</v>
          </cell>
          <cell r="B739">
            <v>3.9463027200000001E-13</v>
          </cell>
        </row>
        <row r="740">
          <cell r="A740">
            <v>3.0400200000000002</v>
          </cell>
          <cell r="B740">
            <v>3.8958557400000001E-13</v>
          </cell>
        </row>
        <row r="741">
          <cell r="A741">
            <v>3.0420199999999999</v>
          </cell>
          <cell r="B741">
            <v>4.0418940599999999E-13</v>
          </cell>
        </row>
        <row r="742">
          <cell r="A742">
            <v>3.0459100000000001</v>
          </cell>
          <cell r="B742">
            <v>4.5643062600000003E-13</v>
          </cell>
        </row>
        <row r="743">
          <cell r="A743">
            <v>3.05</v>
          </cell>
          <cell r="B743">
            <v>4.4587665E-13</v>
          </cell>
        </row>
        <row r="744">
          <cell r="A744">
            <v>3.0540099999999999</v>
          </cell>
          <cell r="B744">
            <v>5.1256310400000004E-13</v>
          </cell>
        </row>
        <row r="745">
          <cell r="A745">
            <v>3.0580099999999999</v>
          </cell>
          <cell r="B745">
            <v>6.0355029599999999E-13</v>
          </cell>
        </row>
        <row r="746">
          <cell r="A746">
            <v>3.0599699999999999</v>
          </cell>
          <cell r="B746">
            <v>7.0916855399999974E-13</v>
          </cell>
        </row>
        <row r="747">
          <cell r="A747">
            <v>3.0604800000000001</v>
          </cell>
          <cell r="B747">
            <v>7.8778830600000006E-13</v>
          </cell>
        </row>
        <row r="748">
          <cell r="A748">
            <v>3.0609600000000001</v>
          </cell>
          <cell r="B748">
            <v>7.6994042400000002E-13</v>
          </cell>
        </row>
        <row r="749">
          <cell r="A749">
            <v>3.0613000000000001</v>
          </cell>
          <cell r="B749">
            <v>8.3380575600000004E-13</v>
          </cell>
        </row>
        <row r="750">
          <cell r="A750">
            <v>3.0614699999999999</v>
          </cell>
          <cell r="B750">
            <v>8.5326364799999999E-13</v>
          </cell>
        </row>
        <row r="751">
          <cell r="A751">
            <v>3.0617800000000002</v>
          </cell>
          <cell r="B751">
            <v>8.2987124399999978E-13</v>
          </cell>
        </row>
        <row r="752">
          <cell r="A752">
            <v>3.0619999999999998</v>
          </cell>
          <cell r="B752">
            <v>8.4475382400000003E-13</v>
          </cell>
        </row>
        <row r="753">
          <cell r="A753">
            <v>3.0622699999999998</v>
          </cell>
          <cell r="B753">
            <v>9.2590153199999997E-13</v>
          </cell>
        </row>
        <row r="754">
          <cell r="A754">
            <v>3.0625800000000001</v>
          </cell>
          <cell r="B754">
            <v>9.215248680000001E-13</v>
          </cell>
        </row>
        <row r="755">
          <cell r="A755">
            <v>3.0628000000000002</v>
          </cell>
          <cell r="B755">
            <v>9.6036696000000002E-13</v>
          </cell>
        </row>
        <row r="756">
          <cell r="A756">
            <v>3.0631200000000001</v>
          </cell>
          <cell r="B756">
            <v>9.7762370400000002E-13</v>
          </cell>
        </row>
        <row r="757">
          <cell r="A757">
            <v>3.06324</v>
          </cell>
          <cell r="B757">
            <v>1.0105223759999999E-12</v>
          </cell>
        </row>
        <row r="758">
          <cell r="A758">
            <v>3.0635300000000001</v>
          </cell>
          <cell r="B758">
            <v>1.0058637599999999E-12</v>
          </cell>
        </row>
        <row r="759">
          <cell r="A759">
            <v>3.0637500000000002</v>
          </cell>
          <cell r="B759">
            <v>1.051573626E-12</v>
          </cell>
        </row>
        <row r="760">
          <cell r="A760">
            <v>3.0640399999999999</v>
          </cell>
          <cell r="B760">
            <v>1.0281732119999999E-12</v>
          </cell>
        </row>
        <row r="761">
          <cell r="A761">
            <v>3.0641799999999999</v>
          </cell>
          <cell r="B761">
            <v>1.02240441E-12</v>
          </cell>
        </row>
        <row r="762">
          <cell r="A762">
            <v>3.0644499999999999</v>
          </cell>
          <cell r="B762">
            <v>1.0698428339999999E-12</v>
          </cell>
        </row>
        <row r="763">
          <cell r="A763">
            <v>3.06481</v>
          </cell>
          <cell r="B763">
            <v>1.053359856E-12</v>
          </cell>
        </row>
        <row r="764">
          <cell r="A764">
            <v>3.0649799999999998</v>
          </cell>
          <cell r="B764">
            <v>1.0708969500000001E-12</v>
          </cell>
        </row>
        <row r="765">
          <cell r="A765">
            <v>3.0653199999999998</v>
          </cell>
          <cell r="B765">
            <v>1.0462453740000001E-12</v>
          </cell>
        </row>
        <row r="766">
          <cell r="A766">
            <v>3.0654699999999999</v>
          </cell>
          <cell r="B766">
            <v>1.075199922E-12</v>
          </cell>
        </row>
        <row r="767">
          <cell r="A767">
            <v>3.0658300000000001</v>
          </cell>
          <cell r="B767">
            <v>1.024352442E-12</v>
          </cell>
        </row>
        <row r="768">
          <cell r="A768">
            <v>3.06603</v>
          </cell>
          <cell r="B768">
            <v>1.0501318259999999E-12</v>
          </cell>
        </row>
        <row r="769">
          <cell r="A769">
            <v>3.0661999999999998</v>
          </cell>
          <cell r="B769">
            <v>1.0148093279999999E-12</v>
          </cell>
        </row>
        <row r="770">
          <cell r="A770">
            <v>3.0665800000000001</v>
          </cell>
          <cell r="B770">
            <v>1.0336520520000001E-12</v>
          </cell>
        </row>
        <row r="771">
          <cell r="A771">
            <v>3.0670700000000002</v>
          </cell>
          <cell r="B771">
            <v>1.0086720660000001E-12</v>
          </cell>
        </row>
        <row r="772">
          <cell r="A772">
            <v>3.06758</v>
          </cell>
          <cell r="B772">
            <v>1.0097966700000001E-12</v>
          </cell>
        </row>
        <row r="773">
          <cell r="A773">
            <v>3.0678700000000001</v>
          </cell>
          <cell r="B773">
            <v>1.0628725319999999E-12</v>
          </cell>
        </row>
        <row r="774">
          <cell r="A774">
            <v>3.0691299999999999</v>
          </cell>
          <cell r="B774">
            <v>1.0470479760000001E-12</v>
          </cell>
        </row>
        <row r="775">
          <cell r="A775">
            <v>3.0699800000000002</v>
          </cell>
          <cell r="B775">
            <v>1.107576342E-12</v>
          </cell>
        </row>
        <row r="776">
          <cell r="A776">
            <v>3.0709499999999998</v>
          </cell>
          <cell r="B776">
            <v>1.1734137359999999E-12</v>
          </cell>
        </row>
        <row r="777">
          <cell r="A777">
            <v>3.0720900000000002</v>
          </cell>
          <cell r="B777">
            <v>1.3131177479999999E-12</v>
          </cell>
        </row>
        <row r="778">
          <cell r="A778">
            <v>3.0724499999999999</v>
          </cell>
          <cell r="B778">
            <v>1.330505856E-12</v>
          </cell>
        </row>
        <row r="779">
          <cell r="A779">
            <v>3.0727899999999999</v>
          </cell>
          <cell r="B779">
            <v>1.3346870759999999E-12</v>
          </cell>
        </row>
        <row r="780">
          <cell r="A780">
            <v>3.0730900000000001</v>
          </cell>
          <cell r="B780">
            <v>1.4135983920000001E-12</v>
          </cell>
        </row>
        <row r="781">
          <cell r="A781">
            <v>3.07328</v>
          </cell>
          <cell r="B781">
            <v>1.385422416E-12</v>
          </cell>
        </row>
        <row r="782">
          <cell r="A782">
            <v>3.07362</v>
          </cell>
          <cell r="B782">
            <v>1.4580362699999999E-12</v>
          </cell>
        </row>
        <row r="783">
          <cell r="A783">
            <v>3.0738400000000001</v>
          </cell>
          <cell r="B783">
            <v>1.434539736E-12</v>
          </cell>
        </row>
        <row r="784">
          <cell r="A784">
            <v>3.0740099999999999</v>
          </cell>
          <cell r="B784">
            <v>1.469381634E-12</v>
          </cell>
        </row>
        <row r="785">
          <cell r="A785">
            <v>3.0743</v>
          </cell>
          <cell r="B785">
            <v>1.540657818E-12</v>
          </cell>
        </row>
        <row r="786">
          <cell r="A786">
            <v>3.0745200000000001</v>
          </cell>
          <cell r="B786">
            <v>1.5171516719999999E-12</v>
          </cell>
        </row>
        <row r="787">
          <cell r="A787">
            <v>3.0750500000000001</v>
          </cell>
          <cell r="B787">
            <v>1.5930352080000001E-12</v>
          </cell>
        </row>
        <row r="788">
          <cell r="A788">
            <v>3.0753699999999999</v>
          </cell>
          <cell r="B788">
            <v>1.581041034E-12</v>
          </cell>
        </row>
        <row r="789">
          <cell r="A789">
            <v>3.0759300000000001</v>
          </cell>
          <cell r="B789">
            <v>1.68203592E-12</v>
          </cell>
        </row>
        <row r="790">
          <cell r="A790">
            <v>3.0764399999999998</v>
          </cell>
          <cell r="B790">
            <v>1.70646642E-12</v>
          </cell>
        </row>
        <row r="791">
          <cell r="A791">
            <v>3.0769700000000002</v>
          </cell>
          <cell r="B791">
            <v>1.78661448E-12</v>
          </cell>
        </row>
        <row r="792">
          <cell r="A792">
            <v>3.0780099999999999</v>
          </cell>
          <cell r="B792">
            <v>1.78296192E-12</v>
          </cell>
        </row>
        <row r="793">
          <cell r="A793">
            <v>3.0800100000000001</v>
          </cell>
          <cell r="B793">
            <v>1.89008766E-12</v>
          </cell>
        </row>
        <row r="794">
          <cell r="A794">
            <v>3.0820500000000002</v>
          </cell>
          <cell r="B794">
            <v>1.7730134999999999E-12</v>
          </cell>
        </row>
        <row r="795">
          <cell r="A795">
            <v>3.0829</v>
          </cell>
          <cell r="B795">
            <v>1.7538215400000001E-12</v>
          </cell>
        </row>
        <row r="796">
          <cell r="A796">
            <v>3.0835599999999999</v>
          </cell>
          <cell r="B796">
            <v>1.7470450799999999E-12</v>
          </cell>
        </row>
        <row r="797">
          <cell r="A797">
            <v>3.0850599999999999</v>
          </cell>
          <cell r="B797">
            <v>1.61899722E-12</v>
          </cell>
        </row>
        <row r="798">
          <cell r="A798">
            <v>3.0860400000000001</v>
          </cell>
          <cell r="B798">
            <v>1.5576774659999999E-12</v>
          </cell>
        </row>
        <row r="799">
          <cell r="A799">
            <v>3.0879799999999999</v>
          </cell>
          <cell r="B799">
            <v>1.4891439060000001E-12</v>
          </cell>
        </row>
        <row r="800">
          <cell r="A800">
            <v>3.0889799999999998</v>
          </cell>
          <cell r="B800">
            <v>1.4365838879999999E-12</v>
          </cell>
        </row>
        <row r="801">
          <cell r="A801">
            <v>3.0899800000000002</v>
          </cell>
          <cell r="B801">
            <v>1.445582322E-12</v>
          </cell>
        </row>
        <row r="802">
          <cell r="A802">
            <v>3.0910199999999999</v>
          </cell>
          <cell r="B802">
            <v>1.475374716E-12</v>
          </cell>
        </row>
        <row r="803">
          <cell r="A803">
            <v>3.0919699999999999</v>
          </cell>
          <cell r="B803">
            <v>1.462815036E-12</v>
          </cell>
        </row>
        <row r="804">
          <cell r="A804">
            <v>3.0930499999999999</v>
          </cell>
          <cell r="B804">
            <v>1.459034316E-12</v>
          </cell>
        </row>
        <row r="805">
          <cell r="A805">
            <v>3.0941200000000002</v>
          </cell>
          <cell r="B805">
            <v>1.493978742E-12</v>
          </cell>
        </row>
        <row r="806">
          <cell r="A806">
            <v>3.0950899999999999</v>
          </cell>
          <cell r="B806">
            <v>1.462071708E-12</v>
          </cell>
        </row>
        <row r="807">
          <cell r="A807">
            <v>3.0959699999999999</v>
          </cell>
          <cell r="B807">
            <v>1.514727846E-12</v>
          </cell>
        </row>
        <row r="808">
          <cell r="A808">
            <v>3.0979899999999998</v>
          </cell>
          <cell r="B808">
            <v>1.5231399479999999E-12</v>
          </cell>
        </row>
        <row r="809">
          <cell r="A809">
            <v>3.0996000000000001</v>
          </cell>
          <cell r="B809">
            <v>1.584709614E-12</v>
          </cell>
        </row>
        <row r="810">
          <cell r="A810">
            <v>3.0999400000000001</v>
          </cell>
          <cell r="B810">
            <v>1.6569485999999999E-12</v>
          </cell>
        </row>
        <row r="811">
          <cell r="A811">
            <v>3.1006499999999999</v>
          </cell>
          <cell r="B811">
            <v>1.8628536600000001E-12</v>
          </cell>
        </row>
        <row r="812">
          <cell r="A812">
            <v>3.1012599999999999</v>
          </cell>
          <cell r="B812">
            <v>2.2222143000000001E-12</v>
          </cell>
        </row>
        <row r="813">
          <cell r="A813">
            <v>3.1014499999999998</v>
          </cell>
          <cell r="B813">
            <v>2.3390321399999999E-12</v>
          </cell>
        </row>
        <row r="814">
          <cell r="A814">
            <v>3.10175</v>
          </cell>
          <cell r="B814">
            <v>2.44383498E-12</v>
          </cell>
        </row>
        <row r="815">
          <cell r="A815">
            <v>3.1021100000000001</v>
          </cell>
          <cell r="B815">
            <v>2.37281832E-12</v>
          </cell>
        </row>
        <row r="816">
          <cell r="A816">
            <v>3.1023100000000001</v>
          </cell>
          <cell r="B816">
            <v>2.3386957199999998E-12</v>
          </cell>
        </row>
        <row r="817">
          <cell r="A817">
            <v>3.1024799999999999</v>
          </cell>
          <cell r="B817">
            <v>2.23581528E-12</v>
          </cell>
        </row>
        <row r="818">
          <cell r="A818">
            <v>3.1026699999999998</v>
          </cell>
          <cell r="B818">
            <v>2.0967136200000001E-12</v>
          </cell>
        </row>
        <row r="819">
          <cell r="A819">
            <v>3.1030099999999998</v>
          </cell>
          <cell r="B819">
            <v>1.9429056000000001E-12</v>
          </cell>
        </row>
        <row r="820">
          <cell r="A820">
            <v>3.1035300000000001</v>
          </cell>
          <cell r="B820">
            <v>1.7316819E-12</v>
          </cell>
        </row>
        <row r="821">
          <cell r="A821">
            <v>3.1040100000000002</v>
          </cell>
          <cell r="B821">
            <v>1.557964224E-12</v>
          </cell>
        </row>
        <row r="822">
          <cell r="A822">
            <v>3.10453</v>
          </cell>
          <cell r="B822">
            <v>1.461046428E-12</v>
          </cell>
        </row>
        <row r="823">
          <cell r="A823">
            <v>3.1050599999999999</v>
          </cell>
          <cell r="B823">
            <v>1.3310040779999999E-12</v>
          </cell>
        </row>
        <row r="824">
          <cell r="A824">
            <v>3.1053799999999998</v>
          </cell>
          <cell r="B824">
            <v>1.3269878639999999E-12</v>
          </cell>
        </row>
        <row r="825">
          <cell r="A825">
            <v>3.1059199999999998</v>
          </cell>
          <cell r="B825">
            <v>1.2853647E-12</v>
          </cell>
        </row>
        <row r="826">
          <cell r="A826">
            <v>3.1065800000000001</v>
          </cell>
          <cell r="B826">
            <v>1.1900825460000001E-12</v>
          </cell>
        </row>
        <row r="827">
          <cell r="A827">
            <v>3.1070899999999999</v>
          </cell>
          <cell r="B827">
            <v>1.179297882E-12</v>
          </cell>
        </row>
        <row r="828">
          <cell r="A828">
            <v>3.10745</v>
          </cell>
          <cell r="B828">
            <v>1.1628405360000001E-12</v>
          </cell>
        </row>
        <row r="829">
          <cell r="A829">
            <v>3.1078399999999999</v>
          </cell>
          <cell r="B829">
            <v>1.161435582E-12</v>
          </cell>
        </row>
        <row r="830">
          <cell r="A830">
            <v>3.1120000000000001</v>
          </cell>
          <cell r="B830">
            <v>1.011864852E-12</v>
          </cell>
        </row>
        <row r="831">
          <cell r="A831">
            <v>3.1155900000000001</v>
          </cell>
          <cell r="B831">
            <v>9.9864995400000004E-13</v>
          </cell>
        </row>
        <row r="832">
          <cell r="A832">
            <v>3.1200100000000002</v>
          </cell>
          <cell r="B832">
            <v>9.938327400000001E-13</v>
          </cell>
        </row>
        <row r="833">
          <cell r="A833">
            <v>3.1240000000000001</v>
          </cell>
          <cell r="B833">
            <v>9.7653114000000005E-13</v>
          </cell>
        </row>
        <row r="834">
          <cell r="A834">
            <v>3.1349</v>
          </cell>
          <cell r="B834">
            <v>9.6004335600000014E-13</v>
          </cell>
        </row>
        <row r="835">
          <cell r="A835">
            <v>3.1389499999999999</v>
          </cell>
          <cell r="B835">
            <v>9.3901550399999967E-13</v>
          </cell>
        </row>
        <row r="836">
          <cell r="A836">
            <v>3.1427299999999998</v>
          </cell>
          <cell r="B836">
            <v>9.1890079199999996E-13</v>
          </cell>
        </row>
        <row r="837">
          <cell r="A837">
            <v>3.14764</v>
          </cell>
          <cell r="B837">
            <v>9.144872819999999E-13</v>
          </cell>
        </row>
        <row r="838">
          <cell r="A838">
            <v>3.15204</v>
          </cell>
          <cell r="B838">
            <v>8.8495441200000002E-13</v>
          </cell>
        </row>
        <row r="839">
          <cell r="A839">
            <v>3.157</v>
          </cell>
          <cell r="B839">
            <v>8.8681433400000002E-13</v>
          </cell>
        </row>
        <row r="840">
          <cell r="A840">
            <v>3.1578200000000001</v>
          </cell>
          <cell r="B840">
            <v>8.7110031600000006E-13</v>
          </cell>
        </row>
        <row r="841">
          <cell r="A841">
            <v>3.1583600000000001</v>
          </cell>
          <cell r="B841">
            <v>9.2791845000000006E-13</v>
          </cell>
        </row>
        <row r="842">
          <cell r="A842">
            <v>3.1588699999999998</v>
          </cell>
          <cell r="B842">
            <v>8.876569860000002E-13</v>
          </cell>
        </row>
        <row r="843">
          <cell r="A843">
            <v>3.1598099999999998</v>
          </cell>
          <cell r="B843">
            <v>9.13711914E-13</v>
          </cell>
        </row>
        <row r="844">
          <cell r="A844">
            <v>3.1608700000000001</v>
          </cell>
          <cell r="B844">
            <v>8.96930964E-13</v>
          </cell>
        </row>
        <row r="845">
          <cell r="A845">
            <v>3.1616599999999999</v>
          </cell>
          <cell r="B845">
            <v>9.2764130399999989E-13</v>
          </cell>
        </row>
        <row r="846">
          <cell r="A846">
            <v>3.16249</v>
          </cell>
          <cell r="B846">
            <v>9.2508291000000028E-13</v>
          </cell>
        </row>
        <row r="847">
          <cell r="A847">
            <v>3.16316</v>
          </cell>
          <cell r="B847">
            <v>9.1783866599999998E-13</v>
          </cell>
        </row>
        <row r="848">
          <cell r="A848">
            <v>3.1639200000000001</v>
          </cell>
          <cell r="B848">
            <v>9.2862172800000003E-13</v>
          </cell>
        </row>
        <row r="849">
          <cell r="A849">
            <v>3.1652499999999999</v>
          </cell>
          <cell r="B849">
            <v>9.1507681800000018E-13</v>
          </cell>
        </row>
        <row r="850">
          <cell r="A850">
            <v>3.1666099999999999</v>
          </cell>
          <cell r="B850">
            <v>9.6357576600000029E-13</v>
          </cell>
        </row>
        <row r="851">
          <cell r="A851">
            <v>3.16764</v>
          </cell>
          <cell r="B851">
            <v>9.6100455600000006E-13</v>
          </cell>
        </row>
        <row r="852">
          <cell r="A852">
            <v>3.1688999999999998</v>
          </cell>
          <cell r="B852">
            <v>9.4612518000000001E-13</v>
          </cell>
        </row>
        <row r="853">
          <cell r="A853">
            <v>3.1704300000000001</v>
          </cell>
          <cell r="B853">
            <v>9.7172674200000014E-13</v>
          </cell>
        </row>
        <row r="854">
          <cell r="A854">
            <v>3.17279</v>
          </cell>
          <cell r="B854">
            <v>1.0075538700000001E-12</v>
          </cell>
        </row>
        <row r="855">
          <cell r="A855">
            <v>3.1738300000000002</v>
          </cell>
          <cell r="B855">
            <v>9.9774802800000004E-13</v>
          </cell>
        </row>
        <row r="856">
          <cell r="A856">
            <v>3.1748400000000001</v>
          </cell>
          <cell r="B856">
            <v>1.04548923E-12</v>
          </cell>
        </row>
        <row r="857">
          <cell r="A857">
            <v>3.1772800000000001</v>
          </cell>
          <cell r="B857">
            <v>1.0570652819999999E-12</v>
          </cell>
        </row>
        <row r="858">
          <cell r="A858">
            <v>3.17815</v>
          </cell>
          <cell r="B858">
            <v>1.1082668039999999E-12</v>
          </cell>
        </row>
        <row r="859">
          <cell r="A859">
            <v>3.1838500000000001</v>
          </cell>
          <cell r="B859">
            <v>1.163258658E-12</v>
          </cell>
        </row>
        <row r="860">
          <cell r="A860">
            <v>3.1838500000000001</v>
          </cell>
          <cell r="B860">
            <v>1.1273882760000001E-12</v>
          </cell>
        </row>
        <row r="861">
          <cell r="A861">
            <v>3.1898300000000002</v>
          </cell>
          <cell r="B861">
            <v>1.170104004E-12</v>
          </cell>
        </row>
        <row r="862">
          <cell r="A862">
            <v>3.1919599999999999</v>
          </cell>
          <cell r="B862">
            <v>1.1722651019999999E-12</v>
          </cell>
        </row>
        <row r="863">
          <cell r="A863">
            <v>3.1939199999999999</v>
          </cell>
          <cell r="B863">
            <v>1.1656408319999999E-12</v>
          </cell>
        </row>
        <row r="864">
          <cell r="A864">
            <v>3.1949299999999998</v>
          </cell>
          <cell r="B864">
            <v>1.232341704E-12</v>
          </cell>
        </row>
        <row r="865">
          <cell r="A865">
            <v>3.1959</v>
          </cell>
          <cell r="B865">
            <v>1.2108861179999999E-12</v>
          </cell>
        </row>
        <row r="866">
          <cell r="A866">
            <v>3.19699</v>
          </cell>
          <cell r="B866">
            <v>1.2200623739999999E-12</v>
          </cell>
        </row>
        <row r="867">
          <cell r="A867">
            <v>3.1976</v>
          </cell>
          <cell r="B867">
            <v>1.239496236E-12</v>
          </cell>
        </row>
        <row r="868">
          <cell r="A868">
            <v>3.1986699999999999</v>
          </cell>
          <cell r="B868">
            <v>1.263245886E-12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2.5317687599999999E-14</v>
          </cell>
        </row>
        <row r="3">
          <cell r="A3">
            <v>2.1195200000000001</v>
          </cell>
          <cell r="B3">
            <v>6.0084611999999998E-14</v>
          </cell>
        </row>
        <row r="4">
          <cell r="A4">
            <v>2.1204700000000001</v>
          </cell>
          <cell r="B4">
            <v>1.1190130199999999E-14</v>
          </cell>
        </row>
        <row r="5">
          <cell r="A5">
            <v>2.12154</v>
          </cell>
          <cell r="B5">
            <v>1.018048572E-14</v>
          </cell>
        </row>
        <row r="6">
          <cell r="A6">
            <v>2.1225100000000001</v>
          </cell>
          <cell r="B6">
            <v>1.4225503680000001E-14</v>
          </cell>
        </row>
        <row r="7">
          <cell r="A7">
            <v>2.1229900000000002</v>
          </cell>
          <cell r="B7">
            <v>2.64091302E-14</v>
          </cell>
        </row>
        <row r="8">
          <cell r="A8">
            <v>2.12351</v>
          </cell>
          <cell r="B8">
            <v>4.39539138E-14</v>
          </cell>
        </row>
        <row r="9">
          <cell r="A9">
            <v>2.1238199999999998</v>
          </cell>
          <cell r="B9">
            <v>3.4398143999999997E-14</v>
          </cell>
        </row>
        <row r="10">
          <cell r="A10">
            <v>2.1249899999999999</v>
          </cell>
          <cell r="B10">
            <v>2.2609506600000001E-14</v>
          </cell>
        </row>
        <row r="11">
          <cell r="A11">
            <v>2.12602</v>
          </cell>
          <cell r="B11">
            <v>4.6019852999999997E-14</v>
          </cell>
        </row>
        <row r="12">
          <cell r="A12">
            <v>2.1268899999999999</v>
          </cell>
          <cell r="B12">
            <v>2.2420150199999999E-14</v>
          </cell>
        </row>
        <row r="13">
          <cell r="A13">
            <v>2.1308500000000001</v>
          </cell>
          <cell r="B13">
            <v>2.4734719800000001E-14</v>
          </cell>
        </row>
        <row r="14">
          <cell r="A14">
            <v>2.13592</v>
          </cell>
          <cell r="B14">
            <v>1.3998340079999999E-14</v>
          </cell>
        </row>
        <row r="15">
          <cell r="A15">
            <v>2.1377600000000001</v>
          </cell>
          <cell r="B15">
            <v>5.0221578599999999E-15</v>
          </cell>
        </row>
        <row r="16">
          <cell r="A16">
            <v>2.14181</v>
          </cell>
          <cell r="B16">
            <v>9.8836511400000002E-14</v>
          </cell>
        </row>
        <row r="17">
          <cell r="A17">
            <v>2.1458699999999999</v>
          </cell>
          <cell r="B17">
            <v>1.1395714860000001E-14</v>
          </cell>
        </row>
        <row r="18">
          <cell r="A18">
            <v>2.1497199999999999</v>
          </cell>
          <cell r="B18">
            <v>1.179390798E-14</v>
          </cell>
        </row>
        <row r="19">
          <cell r="A19">
            <v>2.1598899999999999</v>
          </cell>
          <cell r="B19">
            <v>4.4056121400000006E-15</v>
          </cell>
        </row>
        <row r="20">
          <cell r="A20">
            <v>2.1645699999999999</v>
          </cell>
          <cell r="B20">
            <v>1.3270167E-14</v>
          </cell>
        </row>
        <row r="21">
          <cell r="A21">
            <v>2.16899</v>
          </cell>
          <cell r="B21">
            <v>1.5576758640000001E-14</v>
          </cell>
        </row>
        <row r="22">
          <cell r="A22">
            <v>2.1734800000000001</v>
          </cell>
          <cell r="B22">
            <v>1.1124207900000001E-14</v>
          </cell>
        </row>
        <row r="23">
          <cell r="A23">
            <v>2.1740499999999998</v>
          </cell>
          <cell r="B23">
            <v>1.067039334E-14</v>
          </cell>
        </row>
        <row r="24">
          <cell r="A24">
            <v>2.1745000000000001</v>
          </cell>
          <cell r="B24">
            <v>9.6701846400000003E-14</v>
          </cell>
        </row>
        <row r="25">
          <cell r="A25">
            <v>2.1748699999999999</v>
          </cell>
          <cell r="B25">
            <v>4.2095593800000003E-14</v>
          </cell>
        </row>
        <row r="26">
          <cell r="A26">
            <v>2.17503</v>
          </cell>
          <cell r="B26">
            <v>1.2124064160000001E-13</v>
          </cell>
        </row>
        <row r="27">
          <cell r="A27">
            <v>2.1754199999999999</v>
          </cell>
          <cell r="B27">
            <v>4.3007131799999997E-14</v>
          </cell>
        </row>
        <row r="28">
          <cell r="A28">
            <v>2.1760299999999999</v>
          </cell>
          <cell r="B28">
            <v>2.0436393599999999E-14</v>
          </cell>
        </row>
        <row r="29">
          <cell r="A29">
            <v>2.1764399999999999</v>
          </cell>
          <cell r="B29">
            <v>1.4272874819999999E-14</v>
          </cell>
        </row>
        <row r="30">
          <cell r="A30">
            <v>2.1768900000000002</v>
          </cell>
          <cell r="B30">
            <v>1.397804274E-14</v>
          </cell>
        </row>
        <row r="31">
          <cell r="A31">
            <v>2.1780400000000002</v>
          </cell>
          <cell r="B31">
            <v>1.1767410900000001E-14</v>
          </cell>
        </row>
        <row r="32">
          <cell r="A32">
            <v>2.1791</v>
          </cell>
          <cell r="B32">
            <v>1.465137936E-14</v>
          </cell>
        </row>
        <row r="33">
          <cell r="A33">
            <v>2.18499</v>
          </cell>
          <cell r="B33">
            <v>1.1099793420000001E-14</v>
          </cell>
        </row>
        <row r="34">
          <cell r="A34">
            <v>2.1895600000000002</v>
          </cell>
          <cell r="B34">
            <v>1.8443826E-14</v>
          </cell>
        </row>
        <row r="35">
          <cell r="A35">
            <v>2.1947199999999998</v>
          </cell>
          <cell r="B35">
            <v>7.0878247199999997E-14</v>
          </cell>
        </row>
        <row r="36">
          <cell r="A36">
            <v>2.1974100000000001</v>
          </cell>
          <cell r="B36">
            <v>3.1588716599999999E-14</v>
          </cell>
        </row>
        <row r="37">
          <cell r="A37">
            <v>2.1980499999999998</v>
          </cell>
          <cell r="B37">
            <v>2.4981748199999999E-14</v>
          </cell>
        </row>
        <row r="38">
          <cell r="A38">
            <v>2.1981099999999998</v>
          </cell>
          <cell r="B38">
            <v>7.7906381399999995E-14</v>
          </cell>
        </row>
        <row r="39">
          <cell r="A39">
            <v>2.1984400000000002</v>
          </cell>
          <cell r="B39">
            <v>2.9851347599999997E-14</v>
          </cell>
        </row>
        <row r="40">
          <cell r="A40">
            <v>2.1985199999999998</v>
          </cell>
          <cell r="B40">
            <v>3.0265624799999999E-14</v>
          </cell>
        </row>
        <row r="41">
          <cell r="A41">
            <v>2.1989899999999998</v>
          </cell>
          <cell r="B41">
            <v>7.12624068E-14</v>
          </cell>
        </row>
        <row r="42">
          <cell r="A42">
            <v>2.1991299999999998</v>
          </cell>
          <cell r="B42">
            <v>4.0860291600000013E-14</v>
          </cell>
        </row>
        <row r="43">
          <cell r="A43">
            <v>2.1993800000000001</v>
          </cell>
          <cell r="B43">
            <v>3.6705985199999999E-14</v>
          </cell>
        </row>
        <row r="44">
          <cell r="A44">
            <v>2.1995</v>
          </cell>
          <cell r="B44">
            <v>3.7578114000000001E-14</v>
          </cell>
        </row>
        <row r="45">
          <cell r="A45">
            <v>2.1995499999999999</v>
          </cell>
          <cell r="B45">
            <v>3.73152258E-14</v>
          </cell>
        </row>
        <row r="46">
          <cell r="A46">
            <v>2.1997900000000001</v>
          </cell>
          <cell r="B46">
            <v>2.9743853400000002E-14</v>
          </cell>
        </row>
        <row r="47">
          <cell r="A47">
            <v>2.2000000000000002</v>
          </cell>
          <cell r="B47">
            <v>3.4291771200000001E-14</v>
          </cell>
        </row>
        <row r="48">
          <cell r="A48">
            <v>2.2018300000000002</v>
          </cell>
          <cell r="B48">
            <v>3.4505638200000012E-14</v>
          </cell>
        </row>
        <row r="49">
          <cell r="A49">
            <v>2.2039599999999999</v>
          </cell>
          <cell r="B49">
            <v>2.6973514799999999E-14</v>
          </cell>
        </row>
        <row r="50">
          <cell r="A50">
            <v>2.2049300000000001</v>
          </cell>
          <cell r="B50">
            <v>3.7637868600000003E-14</v>
          </cell>
        </row>
        <row r="51">
          <cell r="A51">
            <v>2.2054</v>
          </cell>
          <cell r="B51">
            <v>3.5157171600000003E-14</v>
          </cell>
        </row>
        <row r="52">
          <cell r="A52">
            <v>2.20974</v>
          </cell>
          <cell r="B52">
            <v>4.3741648799999998E-14</v>
          </cell>
        </row>
        <row r="53">
          <cell r="A53">
            <v>2.2099500000000001</v>
          </cell>
          <cell r="B53">
            <v>4.7593978199999999E-14</v>
          </cell>
        </row>
        <row r="54">
          <cell r="A54">
            <v>2.2136999999999998</v>
          </cell>
          <cell r="B54">
            <v>5.2143337799999998E-14</v>
          </cell>
        </row>
        <row r="55">
          <cell r="A55">
            <v>2.2138399999999998</v>
          </cell>
          <cell r="B55">
            <v>5.6083937399999997E-14</v>
          </cell>
        </row>
        <row r="56">
          <cell r="A56">
            <v>2.2199200000000001</v>
          </cell>
          <cell r="B56">
            <v>6.5028864599999998E-14</v>
          </cell>
        </row>
        <row r="57">
          <cell r="A57">
            <v>2.22465</v>
          </cell>
          <cell r="B57">
            <v>7.1818140600000004E-14</v>
          </cell>
        </row>
        <row r="58">
          <cell r="A58">
            <v>2.2294</v>
          </cell>
          <cell r="B58">
            <v>8.28077004E-14</v>
          </cell>
        </row>
        <row r="59">
          <cell r="A59">
            <v>2.2445599999999999</v>
          </cell>
          <cell r="B59">
            <v>7.3074749399999995E-14</v>
          </cell>
        </row>
        <row r="60">
          <cell r="A60">
            <v>2.24952</v>
          </cell>
          <cell r="B60">
            <v>7.5386595599999989E-14</v>
          </cell>
        </row>
        <row r="61">
          <cell r="A61">
            <v>2.2544499999999998</v>
          </cell>
          <cell r="B61">
            <v>5.2833479399999999E-14</v>
          </cell>
        </row>
        <row r="62">
          <cell r="A62">
            <v>2.2596500000000002</v>
          </cell>
          <cell r="B62">
            <v>5.3975224800000002E-14</v>
          </cell>
        </row>
        <row r="63">
          <cell r="A63">
            <v>2.2641900000000001</v>
          </cell>
          <cell r="B63">
            <v>5.2086306599999998E-14</v>
          </cell>
        </row>
        <row r="64">
          <cell r="A64">
            <v>2.2690899999999998</v>
          </cell>
          <cell r="B64">
            <v>3.8125036800000001E-14</v>
          </cell>
        </row>
        <row r="65">
          <cell r="A65">
            <v>2.2746599999999999</v>
          </cell>
          <cell r="B65">
            <v>3.26468376E-14</v>
          </cell>
        </row>
        <row r="66">
          <cell r="A66">
            <v>2.27942</v>
          </cell>
          <cell r="B66">
            <v>4.8449926799999999E-14</v>
          </cell>
        </row>
        <row r="67">
          <cell r="A67">
            <v>2.2850299999999999</v>
          </cell>
          <cell r="B67">
            <v>4.8308149800000003E-14</v>
          </cell>
        </row>
        <row r="68">
          <cell r="A68">
            <v>2.2899699999999998</v>
          </cell>
          <cell r="B68">
            <v>8.3376090000000004E-14</v>
          </cell>
        </row>
        <row r="69">
          <cell r="A69">
            <v>2.2917299999999998</v>
          </cell>
          <cell r="B69">
            <v>7.7973024599999999E-14</v>
          </cell>
        </row>
        <row r="70">
          <cell r="A70">
            <v>2.29393</v>
          </cell>
          <cell r="B70">
            <v>1.1426649479999999E-13</v>
          </cell>
        </row>
        <row r="71">
          <cell r="A71">
            <v>2.29569</v>
          </cell>
          <cell r="B71">
            <v>1.385350326E-13</v>
          </cell>
        </row>
        <row r="72">
          <cell r="A72">
            <v>2.2977500000000002</v>
          </cell>
          <cell r="B72">
            <v>2.0398906799999999E-13</v>
          </cell>
        </row>
        <row r="73">
          <cell r="A73">
            <v>2.2998099999999999</v>
          </cell>
          <cell r="B73">
            <v>3.0456903599999998E-13</v>
          </cell>
        </row>
        <row r="74">
          <cell r="A74">
            <v>2.3020100000000001</v>
          </cell>
          <cell r="B74">
            <v>4.9862570399999998E-13</v>
          </cell>
        </row>
        <row r="75">
          <cell r="A75">
            <v>2.3034599999999998</v>
          </cell>
          <cell r="B75">
            <v>6.6833517600000027E-13</v>
          </cell>
        </row>
        <row r="76">
          <cell r="A76">
            <v>2.3058999999999998</v>
          </cell>
          <cell r="B76">
            <v>9.6092926200000002E-13</v>
          </cell>
        </row>
        <row r="77">
          <cell r="A77">
            <v>2.3077100000000002</v>
          </cell>
          <cell r="B77">
            <v>1.028360646E-12</v>
          </cell>
        </row>
        <row r="78">
          <cell r="A78">
            <v>2.3098100000000001</v>
          </cell>
          <cell r="B78">
            <v>8.3976039000000019E-13</v>
          </cell>
        </row>
        <row r="79">
          <cell r="A79">
            <v>2.31386</v>
          </cell>
          <cell r="B79">
            <v>4.4999058600000002E-13</v>
          </cell>
        </row>
        <row r="80">
          <cell r="A80">
            <v>2.31799</v>
          </cell>
          <cell r="B80">
            <v>2.47555458E-13</v>
          </cell>
        </row>
        <row r="81">
          <cell r="A81">
            <v>2.3196500000000002</v>
          </cell>
          <cell r="B81">
            <v>1.8959670000000001E-13</v>
          </cell>
        </row>
        <row r="82">
          <cell r="A82">
            <v>2.3209</v>
          </cell>
          <cell r="B82">
            <v>1.9234092599999999E-13</v>
          </cell>
        </row>
        <row r="83">
          <cell r="A83">
            <v>2.32185</v>
          </cell>
          <cell r="B83">
            <v>1.77057846E-13</v>
          </cell>
        </row>
        <row r="84">
          <cell r="A84">
            <v>2.3228800000000001</v>
          </cell>
          <cell r="B84">
            <v>1.507605354E-13</v>
          </cell>
        </row>
        <row r="85">
          <cell r="A85">
            <v>2.3240599999999998</v>
          </cell>
          <cell r="B85">
            <v>1.5283961100000001E-13</v>
          </cell>
        </row>
        <row r="86">
          <cell r="A86">
            <v>2.3240599999999998</v>
          </cell>
          <cell r="B86">
            <v>1.6311243599999999E-13</v>
          </cell>
        </row>
        <row r="87">
          <cell r="A87">
            <v>2.3244600000000002</v>
          </cell>
          <cell r="B87">
            <v>1.62348282E-13</v>
          </cell>
        </row>
        <row r="88">
          <cell r="A88">
            <v>2.3250700000000002</v>
          </cell>
          <cell r="B88">
            <v>1.7353024199999999E-13</v>
          </cell>
        </row>
        <row r="89">
          <cell r="A89">
            <v>2.3254800000000002</v>
          </cell>
          <cell r="B89">
            <v>1.80591858E-13</v>
          </cell>
        </row>
        <row r="90">
          <cell r="A90">
            <v>2.3258100000000002</v>
          </cell>
          <cell r="B90">
            <v>1.9777010400000001E-13</v>
          </cell>
        </row>
        <row r="91">
          <cell r="A91">
            <v>2.3259599999999998</v>
          </cell>
          <cell r="B91">
            <v>1.9094237999999999E-13</v>
          </cell>
        </row>
        <row r="92">
          <cell r="A92">
            <v>2.3265500000000001</v>
          </cell>
          <cell r="B92">
            <v>1.8321112800000001E-13</v>
          </cell>
        </row>
        <row r="93">
          <cell r="A93">
            <v>2.3270200000000001</v>
          </cell>
          <cell r="B93">
            <v>1.7149570200000001E-13</v>
          </cell>
        </row>
        <row r="94">
          <cell r="A94">
            <v>2.32755</v>
          </cell>
          <cell r="B94">
            <v>1.3832917560000001E-13</v>
          </cell>
        </row>
        <row r="95">
          <cell r="A95">
            <v>2.3280099999999999</v>
          </cell>
          <cell r="B95">
            <v>1.410415218E-13</v>
          </cell>
        </row>
        <row r="96">
          <cell r="A96">
            <v>2.32856</v>
          </cell>
          <cell r="B96">
            <v>1.2265488719999999E-13</v>
          </cell>
        </row>
        <row r="97">
          <cell r="A97">
            <v>2.3290199999999999</v>
          </cell>
          <cell r="B97">
            <v>1.186340274E-13</v>
          </cell>
        </row>
        <row r="98">
          <cell r="A98">
            <v>2.32979</v>
          </cell>
          <cell r="B98">
            <v>1.0387800539999999E-13</v>
          </cell>
        </row>
        <row r="99">
          <cell r="A99">
            <v>2.3299099999999999</v>
          </cell>
          <cell r="B99">
            <v>1.0744421760000001E-13</v>
          </cell>
        </row>
        <row r="100">
          <cell r="A100">
            <v>2.3339300000000001</v>
          </cell>
          <cell r="B100">
            <v>9.3395638799999988E-14</v>
          </cell>
        </row>
        <row r="101">
          <cell r="A101">
            <v>2.3339699999999999</v>
          </cell>
          <cell r="B101">
            <v>8.3229346799999994E-14</v>
          </cell>
        </row>
        <row r="102">
          <cell r="A102">
            <v>2.33738</v>
          </cell>
          <cell r="B102">
            <v>8.7614661600000011E-14</v>
          </cell>
        </row>
        <row r="103">
          <cell r="A103">
            <v>2.3417400000000002</v>
          </cell>
          <cell r="B103">
            <v>6.7452370200000002E-14</v>
          </cell>
        </row>
        <row r="104">
          <cell r="A104">
            <v>2.34178</v>
          </cell>
          <cell r="B104">
            <v>6.7254202800000004E-14</v>
          </cell>
        </row>
        <row r="105">
          <cell r="A105">
            <v>2.3435000000000001</v>
          </cell>
          <cell r="B105">
            <v>7.1128159199999999E-14</v>
          </cell>
        </row>
        <row r="106">
          <cell r="A106">
            <v>2.34395</v>
          </cell>
          <cell r="B106">
            <v>6.63248826E-14</v>
          </cell>
        </row>
        <row r="107">
          <cell r="A107">
            <v>2.3452199999999999</v>
          </cell>
          <cell r="B107">
            <v>6.6149784000000002E-14</v>
          </cell>
        </row>
        <row r="108">
          <cell r="A108">
            <v>2.34592</v>
          </cell>
          <cell r="B108">
            <v>7.1149786200000012E-14</v>
          </cell>
        </row>
        <row r="109">
          <cell r="A109">
            <v>2.3466999999999998</v>
          </cell>
          <cell r="B109">
            <v>6.69012822E-14</v>
          </cell>
        </row>
        <row r="110">
          <cell r="A110">
            <v>2.34795</v>
          </cell>
          <cell r="B110">
            <v>8.1949989600000009E-14</v>
          </cell>
        </row>
        <row r="111">
          <cell r="A111">
            <v>2.3480799999999999</v>
          </cell>
          <cell r="B111">
            <v>7.2185318999999997E-14</v>
          </cell>
        </row>
        <row r="112">
          <cell r="A112">
            <v>2.3494600000000001</v>
          </cell>
          <cell r="B112">
            <v>6.8606130599999994E-14</v>
          </cell>
        </row>
        <row r="113">
          <cell r="A113">
            <v>2.34965</v>
          </cell>
          <cell r="B113">
            <v>9.8267481E-14</v>
          </cell>
        </row>
        <row r="114">
          <cell r="A114">
            <v>2.3505199999999999</v>
          </cell>
          <cell r="B114">
            <v>8.5486564799999997E-14</v>
          </cell>
        </row>
        <row r="115">
          <cell r="A115">
            <v>2.3512400000000002</v>
          </cell>
          <cell r="B115">
            <v>8.2453017600000004E-14</v>
          </cell>
        </row>
        <row r="116">
          <cell r="A116">
            <v>2.3519399999999999</v>
          </cell>
          <cell r="B116">
            <v>7.5367051199999999E-14</v>
          </cell>
        </row>
        <row r="117">
          <cell r="A117">
            <v>2.3520300000000001</v>
          </cell>
          <cell r="B117">
            <v>8.1448563600000002E-14</v>
          </cell>
        </row>
        <row r="118">
          <cell r="A118">
            <v>2.35277</v>
          </cell>
          <cell r="B118">
            <v>9.81124074E-14</v>
          </cell>
        </row>
        <row r="119">
          <cell r="A119">
            <v>2.3536000000000001</v>
          </cell>
          <cell r="B119">
            <v>8.0174973600000001E-14</v>
          </cell>
        </row>
        <row r="120">
          <cell r="A120">
            <v>2.3538999999999999</v>
          </cell>
          <cell r="B120">
            <v>1.036417104E-13</v>
          </cell>
        </row>
        <row r="121">
          <cell r="A121">
            <v>2.3540899999999998</v>
          </cell>
          <cell r="B121">
            <v>9.3238322400000001E-14</v>
          </cell>
        </row>
        <row r="122">
          <cell r="A122">
            <v>2.35466</v>
          </cell>
          <cell r="B122">
            <v>9.8473337999999988E-14</v>
          </cell>
        </row>
        <row r="123">
          <cell r="A123">
            <v>2.3551899999999999</v>
          </cell>
          <cell r="B123">
            <v>1.11230064E-13</v>
          </cell>
        </row>
        <row r="124">
          <cell r="A124">
            <v>2.3557299999999999</v>
          </cell>
          <cell r="B124">
            <v>1.277708742E-13</v>
          </cell>
        </row>
        <row r="125">
          <cell r="A125">
            <v>2.3559999999999999</v>
          </cell>
          <cell r="B125">
            <v>1.213257078E-13</v>
          </cell>
        </row>
        <row r="126">
          <cell r="A126">
            <v>2.35643</v>
          </cell>
          <cell r="B126">
            <v>1.27592892E-13</v>
          </cell>
        </row>
        <row r="127">
          <cell r="A127">
            <v>2.3569399999999998</v>
          </cell>
          <cell r="B127">
            <v>1.334127978E-13</v>
          </cell>
        </row>
        <row r="128">
          <cell r="A128">
            <v>2.3574299999999999</v>
          </cell>
          <cell r="B128">
            <v>1.6006895639999999E-13</v>
          </cell>
        </row>
        <row r="129">
          <cell r="A129">
            <v>2.3577400000000002</v>
          </cell>
          <cell r="B129">
            <v>1.8386314199999999E-13</v>
          </cell>
        </row>
        <row r="130">
          <cell r="A130">
            <v>2.3577400000000002</v>
          </cell>
          <cell r="B130">
            <v>1.5396389460000001E-13</v>
          </cell>
        </row>
        <row r="131">
          <cell r="A131">
            <v>2.35832</v>
          </cell>
          <cell r="B131">
            <v>1.4845958279999999E-13</v>
          </cell>
        </row>
        <row r="132">
          <cell r="A132">
            <v>2.3588100000000001</v>
          </cell>
          <cell r="B132">
            <v>1.6205031000000001E-13</v>
          </cell>
        </row>
        <row r="133">
          <cell r="A133">
            <v>2.3592300000000002</v>
          </cell>
          <cell r="B133">
            <v>1.8137844000000001E-13</v>
          </cell>
        </row>
        <row r="134">
          <cell r="A134">
            <v>2.3599399999999999</v>
          </cell>
          <cell r="B134">
            <v>1.87256178E-13</v>
          </cell>
        </row>
        <row r="135">
          <cell r="A135">
            <v>2.3599399999999999</v>
          </cell>
          <cell r="B135">
            <v>1.7886169799999999E-13</v>
          </cell>
        </row>
        <row r="136">
          <cell r="A136">
            <v>2.3604699999999998</v>
          </cell>
          <cell r="B136">
            <v>2.0741094E-13</v>
          </cell>
        </row>
        <row r="137">
          <cell r="A137">
            <v>2.3610199999999999</v>
          </cell>
          <cell r="B137">
            <v>2.4699636000000001E-13</v>
          </cell>
        </row>
        <row r="138">
          <cell r="A138">
            <v>2.3612299999999999</v>
          </cell>
          <cell r="B138">
            <v>2.42421048E-13</v>
          </cell>
        </row>
        <row r="139">
          <cell r="A139">
            <v>2.3614899999999999</v>
          </cell>
          <cell r="B139">
            <v>2.6680829400000002E-13</v>
          </cell>
        </row>
        <row r="140">
          <cell r="A140">
            <v>2.3620000000000001</v>
          </cell>
          <cell r="B140">
            <v>3.2989825799999999E-13</v>
          </cell>
        </row>
        <row r="141">
          <cell r="A141">
            <v>2.36253</v>
          </cell>
          <cell r="B141">
            <v>3.8943498599999999E-13</v>
          </cell>
        </row>
        <row r="142">
          <cell r="A142">
            <v>2.36287</v>
          </cell>
          <cell r="B142">
            <v>4.5869905799999996E-13</v>
          </cell>
        </row>
        <row r="143">
          <cell r="A143">
            <v>2.3633600000000001</v>
          </cell>
          <cell r="B143">
            <v>5.6024663400000005E-13</v>
          </cell>
        </row>
        <row r="144">
          <cell r="A144">
            <v>2.36381</v>
          </cell>
          <cell r="B144">
            <v>5.3495585999999999E-13</v>
          </cell>
        </row>
        <row r="145">
          <cell r="A145">
            <v>2.3639999999999999</v>
          </cell>
          <cell r="B145">
            <v>6.37857126E-13</v>
          </cell>
        </row>
        <row r="146">
          <cell r="A146">
            <v>2.3644500000000002</v>
          </cell>
          <cell r="B146">
            <v>7.5029349600000005E-13</v>
          </cell>
        </row>
        <row r="147">
          <cell r="A147">
            <v>2.3649200000000001</v>
          </cell>
          <cell r="B147">
            <v>7.831184760000001E-13</v>
          </cell>
        </row>
        <row r="148">
          <cell r="A148">
            <v>2.3654500000000001</v>
          </cell>
          <cell r="B148">
            <v>7.6893436799999996E-13</v>
          </cell>
        </row>
        <row r="149">
          <cell r="A149">
            <v>2.3660000000000001</v>
          </cell>
          <cell r="B149">
            <v>6.7939057800000003E-13</v>
          </cell>
        </row>
        <row r="150">
          <cell r="A150">
            <v>2.3664900000000002</v>
          </cell>
          <cell r="B150">
            <v>6.1499979E-13</v>
          </cell>
        </row>
        <row r="151">
          <cell r="A151">
            <v>2.3668999999999998</v>
          </cell>
          <cell r="B151">
            <v>5.2212864599999997E-13</v>
          </cell>
        </row>
        <row r="152">
          <cell r="A152">
            <v>2.3674300000000001</v>
          </cell>
          <cell r="B152">
            <v>4.5813034799999995E-13</v>
          </cell>
        </row>
        <row r="153">
          <cell r="A153">
            <v>2.3679199999999998</v>
          </cell>
          <cell r="B153">
            <v>3.7418875200000002E-13</v>
          </cell>
        </row>
        <row r="154">
          <cell r="A154">
            <v>2.3685200000000002</v>
          </cell>
          <cell r="B154">
            <v>3.2996554200000001E-13</v>
          </cell>
        </row>
        <row r="155">
          <cell r="A155">
            <v>2.3692600000000001</v>
          </cell>
          <cell r="B155">
            <v>2.9460299399999998E-13</v>
          </cell>
        </row>
        <row r="156">
          <cell r="A156">
            <v>2.3695599999999999</v>
          </cell>
          <cell r="B156">
            <v>2.6610822000000001E-13</v>
          </cell>
        </row>
        <row r="157">
          <cell r="A157">
            <v>2.3698800000000002</v>
          </cell>
          <cell r="B157">
            <v>2.28097566E-13</v>
          </cell>
        </row>
        <row r="158">
          <cell r="A158">
            <v>2.3706</v>
          </cell>
          <cell r="B158">
            <v>2.2326753600000001E-13</v>
          </cell>
        </row>
        <row r="159">
          <cell r="A159">
            <v>2.3709500000000001</v>
          </cell>
          <cell r="B159">
            <v>1.95024276E-13</v>
          </cell>
        </row>
        <row r="160">
          <cell r="A160">
            <v>2.3715199999999999</v>
          </cell>
          <cell r="B160">
            <v>1.8183981599999999E-13</v>
          </cell>
        </row>
        <row r="161">
          <cell r="A161">
            <v>2.3719899999999998</v>
          </cell>
          <cell r="B161">
            <v>1.6558592400000001E-13</v>
          </cell>
        </row>
        <row r="162">
          <cell r="A162">
            <v>2.37229</v>
          </cell>
          <cell r="B162">
            <v>1.6146878400000001E-13</v>
          </cell>
        </row>
        <row r="163">
          <cell r="A163">
            <v>2.3724599999999998</v>
          </cell>
          <cell r="B163">
            <v>1.71665514E-13</v>
          </cell>
        </row>
        <row r="164">
          <cell r="A164">
            <v>2.37297</v>
          </cell>
          <cell r="B164">
            <v>1.3842721800000001E-13</v>
          </cell>
        </row>
        <row r="165">
          <cell r="A165">
            <v>2.37412</v>
          </cell>
          <cell r="B165">
            <v>1.1979547739999999E-13</v>
          </cell>
        </row>
        <row r="166">
          <cell r="A166">
            <v>2.3750200000000001</v>
          </cell>
          <cell r="B166">
            <v>1.096434432E-13</v>
          </cell>
        </row>
        <row r="167">
          <cell r="A167">
            <v>2.3759199999999998</v>
          </cell>
          <cell r="B167">
            <v>1.074743352E-13</v>
          </cell>
        </row>
        <row r="168">
          <cell r="A168">
            <v>2.37696</v>
          </cell>
          <cell r="B168">
            <v>1.004439582E-13</v>
          </cell>
        </row>
        <row r="169">
          <cell r="A169">
            <v>2.37792</v>
          </cell>
          <cell r="B169">
            <v>1.089449712E-13</v>
          </cell>
        </row>
        <row r="170">
          <cell r="A170">
            <v>2.3798699999999999</v>
          </cell>
          <cell r="B170">
            <v>1.2019677840000001E-13</v>
          </cell>
        </row>
        <row r="171">
          <cell r="A171">
            <v>2.3818999999999999</v>
          </cell>
          <cell r="B171">
            <v>1.3950151919999999E-13</v>
          </cell>
        </row>
        <row r="172">
          <cell r="A172">
            <v>2.3840300000000001</v>
          </cell>
          <cell r="B172">
            <v>1.8445107599999999E-13</v>
          </cell>
        </row>
        <row r="173">
          <cell r="A173">
            <v>2.3859599999999999</v>
          </cell>
          <cell r="B173">
            <v>2.4337904400000001E-13</v>
          </cell>
        </row>
        <row r="174">
          <cell r="A174">
            <v>2.38788</v>
          </cell>
          <cell r="B174">
            <v>3.5289817199999999E-13</v>
          </cell>
        </row>
        <row r="175">
          <cell r="A175">
            <v>2.3898100000000002</v>
          </cell>
          <cell r="B175">
            <v>4.7870162999999994E-13</v>
          </cell>
        </row>
        <row r="176">
          <cell r="A176">
            <v>2.3900700000000001</v>
          </cell>
          <cell r="B176">
            <v>5.1600580199999998E-13</v>
          </cell>
        </row>
        <row r="177">
          <cell r="A177">
            <v>2.3917999999999999</v>
          </cell>
          <cell r="B177">
            <v>7.0427604600000007E-13</v>
          </cell>
        </row>
        <row r="178">
          <cell r="A178">
            <v>2.3938600000000001</v>
          </cell>
          <cell r="B178">
            <v>1.004196078E-12</v>
          </cell>
        </row>
        <row r="179">
          <cell r="A179">
            <v>2.3948</v>
          </cell>
          <cell r="B179">
            <v>1.28719899E-12</v>
          </cell>
        </row>
        <row r="180">
          <cell r="A180">
            <v>2.3959600000000001</v>
          </cell>
          <cell r="B180">
            <v>1.5120300779999999E-12</v>
          </cell>
        </row>
        <row r="181">
          <cell r="A181">
            <v>2.3980399999999999</v>
          </cell>
          <cell r="B181">
            <v>1.9014618599999998E-12</v>
          </cell>
        </row>
        <row r="182">
          <cell r="A182">
            <v>2.39975</v>
          </cell>
          <cell r="B182">
            <v>1.9275584400000001E-12</v>
          </cell>
        </row>
        <row r="183">
          <cell r="A183">
            <v>2.4000900000000001</v>
          </cell>
          <cell r="B183">
            <v>2.0162131199999999E-12</v>
          </cell>
        </row>
        <row r="184">
          <cell r="A184">
            <v>2.4017499999999998</v>
          </cell>
          <cell r="B184">
            <v>1.7289104399999999E-12</v>
          </cell>
        </row>
        <row r="185">
          <cell r="A185">
            <v>2.4035299999999999</v>
          </cell>
          <cell r="B185">
            <v>1.4292483300000001E-12</v>
          </cell>
        </row>
        <row r="186">
          <cell r="A186">
            <v>2.4056999999999999</v>
          </cell>
          <cell r="B186">
            <v>1.0833845400000001E-12</v>
          </cell>
        </row>
        <row r="187">
          <cell r="A187">
            <v>2.4077999999999999</v>
          </cell>
          <cell r="B187">
            <v>8.37823572E-13</v>
          </cell>
        </row>
        <row r="188">
          <cell r="A188">
            <v>2.4098600000000001</v>
          </cell>
          <cell r="B188">
            <v>6.486882480000001E-13</v>
          </cell>
        </row>
        <row r="189">
          <cell r="A189">
            <v>2.4099300000000001</v>
          </cell>
          <cell r="B189">
            <v>6.8627277000000001E-13</v>
          </cell>
        </row>
        <row r="190">
          <cell r="A190">
            <v>2.41167</v>
          </cell>
          <cell r="B190">
            <v>5.9471366400000004E-13</v>
          </cell>
        </row>
        <row r="191">
          <cell r="A191">
            <v>2.4145099999999999</v>
          </cell>
          <cell r="B191">
            <v>4.7928475800000012E-13</v>
          </cell>
        </row>
        <row r="192">
          <cell r="A192">
            <v>2.4148800000000001</v>
          </cell>
          <cell r="B192">
            <v>4.6022255999999998E-13</v>
          </cell>
        </row>
        <row r="193">
          <cell r="A193">
            <v>2.41953</v>
          </cell>
          <cell r="B193">
            <v>3.5120165399999998E-13</v>
          </cell>
        </row>
        <row r="194">
          <cell r="A194">
            <v>2.41974</v>
          </cell>
          <cell r="B194">
            <v>3.7397728800000002E-13</v>
          </cell>
        </row>
        <row r="195">
          <cell r="A195">
            <v>2.4236200000000001</v>
          </cell>
          <cell r="B195">
            <v>3.0995656200000002E-13</v>
          </cell>
        </row>
        <row r="196">
          <cell r="A196">
            <v>2.4237700000000002</v>
          </cell>
          <cell r="B196">
            <v>3.1643184599999998E-13</v>
          </cell>
        </row>
        <row r="197">
          <cell r="A197">
            <v>2.4264899999999998</v>
          </cell>
          <cell r="B197">
            <v>2.9995046999999998E-13</v>
          </cell>
        </row>
        <row r="198">
          <cell r="A198">
            <v>2.4279099999999998</v>
          </cell>
          <cell r="B198">
            <v>2.6214807600000002E-13</v>
          </cell>
        </row>
        <row r="199">
          <cell r="A199">
            <v>2.42862</v>
          </cell>
          <cell r="B199">
            <v>2.7394840799999999E-13</v>
          </cell>
        </row>
        <row r="200">
          <cell r="A200">
            <v>2.4299400000000002</v>
          </cell>
          <cell r="B200">
            <v>2.6943717600000001E-13</v>
          </cell>
        </row>
        <row r="201">
          <cell r="A201">
            <v>2.4309099999999999</v>
          </cell>
          <cell r="B201">
            <v>2.60969004E-13</v>
          </cell>
        </row>
        <row r="202">
          <cell r="A202">
            <v>2.43188</v>
          </cell>
          <cell r="B202">
            <v>2.2989020399999998E-13</v>
          </cell>
        </row>
        <row r="203">
          <cell r="A203">
            <v>2.4326599999999998</v>
          </cell>
          <cell r="B203">
            <v>2.72706858E-13</v>
          </cell>
        </row>
        <row r="204">
          <cell r="A204">
            <v>2.4338299999999999</v>
          </cell>
          <cell r="B204">
            <v>2.6127658800000001E-13</v>
          </cell>
        </row>
        <row r="205">
          <cell r="A205">
            <v>2.4349099999999999</v>
          </cell>
          <cell r="B205">
            <v>2.5537642200000002E-13</v>
          </cell>
        </row>
        <row r="206">
          <cell r="A206">
            <v>2.4352100000000001</v>
          </cell>
          <cell r="B206">
            <v>2.7503136E-13</v>
          </cell>
        </row>
        <row r="207">
          <cell r="A207">
            <v>2.4359899999999999</v>
          </cell>
          <cell r="B207">
            <v>2.6141596200000002E-13</v>
          </cell>
        </row>
        <row r="208">
          <cell r="A208">
            <v>2.4369800000000001</v>
          </cell>
          <cell r="B208">
            <v>2.7194590800000002E-13</v>
          </cell>
        </row>
        <row r="209">
          <cell r="A209">
            <v>2.4375200000000001</v>
          </cell>
          <cell r="B209">
            <v>2.6318777400000002E-13</v>
          </cell>
        </row>
        <row r="210">
          <cell r="A210">
            <v>2.4379499999999998</v>
          </cell>
          <cell r="B210">
            <v>2.9538156599999998E-13</v>
          </cell>
        </row>
        <row r="211">
          <cell r="A211">
            <v>2.43804</v>
          </cell>
          <cell r="B211">
            <v>2.7487917000000002E-13</v>
          </cell>
        </row>
        <row r="212">
          <cell r="A212">
            <v>2.4387699999999999</v>
          </cell>
          <cell r="B212">
            <v>2.7926544600000001E-13</v>
          </cell>
        </row>
        <row r="213">
          <cell r="A213">
            <v>2.4388800000000002</v>
          </cell>
          <cell r="B213">
            <v>2.4934328999999998E-13</v>
          </cell>
        </row>
        <row r="214">
          <cell r="A214">
            <v>2.4392299999999998</v>
          </cell>
          <cell r="B214">
            <v>2.5214038200000002E-13</v>
          </cell>
        </row>
        <row r="215">
          <cell r="A215">
            <v>2.4396399999999998</v>
          </cell>
          <cell r="B215">
            <v>2.5178794200000001E-13</v>
          </cell>
        </row>
        <row r="216">
          <cell r="A216">
            <v>2.43981</v>
          </cell>
          <cell r="B216">
            <v>2.620904040000001E-13</v>
          </cell>
        </row>
        <row r="217">
          <cell r="A217">
            <v>2.4400499999999998</v>
          </cell>
          <cell r="B217">
            <v>2.6031058199999999E-13</v>
          </cell>
        </row>
        <row r="218">
          <cell r="A218">
            <v>2.4408699999999999</v>
          </cell>
          <cell r="B218">
            <v>2.69730342E-13</v>
          </cell>
        </row>
        <row r="219">
          <cell r="A219">
            <v>2.4409399999999999</v>
          </cell>
          <cell r="B219">
            <v>2.3865314399999999E-13</v>
          </cell>
        </row>
        <row r="220">
          <cell r="A220">
            <v>2.4418500000000001</v>
          </cell>
          <cell r="B220">
            <v>2.5805176200000002E-13</v>
          </cell>
        </row>
        <row r="221">
          <cell r="A221">
            <v>2.44198</v>
          </cell>
          <cell r="B221">
            <v>2.6176039200000012E-13</v>
          </cell>
        </row>
        <row r="222">
          <cell r="A222">
            <v>2.4428899999999998</v>
          </cell>
          <cell r="B222">
            <v>2.4221439000000001E-13</v>
          </cell>
        </row>
        <row r="223">
          <cell r="A223">
            <v>2.4437700000000002</v>
          </cell>
          <cell r="B223">
            <v>2.5007700599999998E-13</v>
          </cell>
        </row>
        <row r="224">
          <cell r="A224">
            <v>2.4439700000000002</v>
          </cell>
          <cell r="B224">
            <v>2.4993282600000001E-13</v>
          </cell>
        </row>
        <row r="225">
          <cell r="A225">
            <v>2.4457900000000001</v>
          </cell>
          <cell r="B225">
            <v>2.26775916E-13</v>
          </cell>
        </row>
        <row r="226">
          <cell r="A226">
            <v>2.4477099999999998</v>
          </cell>
          <cell r="B226">
            <v>2.41298046E-13</v>
          </cell>
        </row>
        <row r="227">
          <cell r="A227">
            <v>2.4478900000000001</v>
          </cell>
          <cell r="B227">
            <v>2.1593838600000001E-13</v>
          </cell>
        </row>
        <row r="228">
          <cell r="A228">
            <v>2.4498799999999998</v>
          </cell>
          <cell r="B228">
            <v>2.2774031999999999E-13</v>
          </cell>
        </row>
        <row r="229">
          <cell r="A229">
            <v>2.4517699999999998</v>
          </cell>
          <cell r="B229">
            <v>2.3992993800000002E-13</v>
          </cell>
        </row>
        <row r="230">
          <cell r="A230">
            <v>2.4522400000000002</v>
          </cell>
          <cell r="B230">
            <v>2.1807705599999999E-13</v>
          </cell>
        </row>
        <row r="231">
          <cell r="A231">
            <v>2.4539300000000002</v>
          </cell>
          <cell r="B231">
            <v>2.31415308E-13</v>
          </cell>
        </row>
        <row r="232">
          <cell r="A232">
            <v>2.4559099999999998</v>
          </cell>
          <cell r="B232">
            <v>2.4679290600000002E-13</v>
          </cell>
        </row>
        <row r="233">
          <cell r="A233">
            <v>2.4559099999999998</v>
          </cell>
          <cell r="B233">
            <v>2.2758973200000002E-13</v>
          </cell>
        </row>
        <row r="234">
          <cell r="A234">
            <v>2.4580799999999998</v>
          </cell>
          <cell r="B234">
            <v>2.39093694E-13</v>
          </cell>
        </row>
        <row r="235">
          <cell r="A235">
            <v>2.4597699999999998</v>
          </cell>
          <cell r="B235">
            <v>2.4588136800000012E-13</v>
          </cell>
        </row>
        <row r="236">
          <cell r="A236">
            <v>2.4597699999999998</v>
          </cell>
          <cell r="B236">
            <v>2.5087960800000001E-13</v>
          </cell>
        </row>
        <row r="237">
          <cell r="A237">
            <v>2.4618600000000002</v>
          </cell>
          <cell r="B237">
            <v>2.4162805799999998E-13</v>
          </cell>
        </row>
        <row r="238">
          <cell r="A238">
            <v>2.4619499999999999</v>
          </cell>
          <cell r="B238">
            <v>2.3522326200000001E-13</v>
          </cell>
        </row>
        <row r="239">
          <cell r="A239">
            <v>2.4637899999999999</v>
          </cell>
          <cell r="B239">
            <v>2.4812256600000001E-13</v>
          </cell>
        </row>
        <row r="240">
          <cell r="A240">
            <v>2.4648099999999999</v>
          </cell>
          <cell r="B240">
            <v>2.6749074600000001E-13</v>
          </cell>
        </row>
        <row r="241">
          <cell r="A241">
            <v>2.46584</v>
          </cell>
          <cell r="B241">
            <v>2.714508899999999E-13</v>
          </cell>
        </row>
        <row r="242">
          <cell r="A242">
            <v>2.4659</v>
          </cell>
          <cell r="B242">
            <v>2.7332843400000002E-13</v>
          </cell>
        </row>
        <row r="243">
          <cell r="A243">
            <v>2.4662899999999999</v>
          </cell>
          <cell r="B243">
            <v>2.6931862799999998E-13</v>
          </cell>
        </row>
        <row r="244">
          <cell r="A244">
            <v>2.46692</v>
          </cell>
          <cell r="B244">
            <v>2.67314526E-13</v>
          </cell>
        </row>
        <row r="245">
          <cell r="A245">
            <v>2.4674</v>
          </cell>
          <cell r="B245">
            <v>2.832704459999999E-13</v>
          </cell>
        </row>
        <row r="246">
          <cell r="A246">
            <v>2.4678100000000001</v>
          </cell>
          <cell r="B246">
            <v>3.2091264000000002E-13</v>
          </cell>
        </row>
        <row r="247">
          <cell r="A247">
            <v>2.4679700000000002</v>
          </cell>
          <cell r="B247">
            <v>3.0795886800000001E-13</v>
          </cell>
        </row>
        <row r="248">
          <cell r="A248">
            <v>2.4684499999999998</v>
          </cell>
          <cell r="B248">
            <v>3.05579898E-13</v>
          </cell>
        </row>
        <row r="249">
          <cell r="A249">
            <v>2.46888</v>
          </cell>
          <cell r="B249">
            <v>3.4736966999999998E-13</v>
          </cell>
        </row>
        <row r="250">
          <cell r="A250">
            <v>2.46936</v>
          </cell>
          <cell r="B250">
            <v>3.5855162999999999E-13</v>
          </cell>
        </row>
        <row r="251">
          <cell r="A251">
            <v>2.4697900000000002</v>
          </cell>
          <cell r="B251">
            <v>4.4624190600000002E-13</v>
          </cell>
        </row>
        <row r="252">
          <cell r="A252">
            <v>2.4698199999999999</v>
          </cell>
          <cell r="B252">
            <v>4.0116963599999999E-13</v>
          </cell>
        </row>
        <row r="253">
          <cell r="A253">
            <v>2.4705599999999999</v>
          </cell>
          <cell r="B253">
            <v>4.7326604399999999E-13</v>
          </cell>
        </row>
        <row r="254">
          <cell r="A254">
            <v>2.4709699999999999</v>
          </cell>
          <cell r="B254">
            <v>4.9304273399999996E-13</v>
          </cell>
        </row>
        <row r="255">
          <cell r="A255">
            <v>2.4712700000000001</v>
          </cell>
          <cell r="B255">
            <v>5.1367969799999998E-13</v>
          </cell>
        </row>
        <row r="256">
          <cell r="A256">
            <v>2.4717699999999998</v>
          </cell>
          <cell r="B256">
            <v>5.0444096400000002E-13</v>
          </cell>
        </row>
        <row r="257">
          <cell r="A257">
            <v>2.4718800000000001</v>
          </cell>
          <cell r="B257">
            <v>4.9338396000000001E-13</v>
          </cell>
        </row>
        <row r="258">
          <cell r="A258">
            <v>2.4724300000000001</v>
          </cell>
          <cell r="B258">
            <v>4.8421090800000008E-13</v>
          </cell>
        </row>
        <row r="259">
          <cell r="A259">
            <v>2.47376</v>
          </cell>
          <cell r="B259">
            <v>3.8276586000000001E-13</v>
          </cell>
        </row>
        <row r="260">
          <cell r="A260">
            <v>2.4737800000000001</v>
          </cell>
          <cell r="B260">
            <v>3.4586378999999999E-13</v>
          </cell>
        </row>
        <row r="261">
          <cell r="A261">
            <v>2.4748000000000001</v>
          </cell>
          <cell r="B261">
            <v>3.0552863399999999E-13</v>
          </cell>
        </row>
        <row r="262">
          <cell r="A262">
            <v>2.4758900000000001</v>
          </cell>
          <cell r="B262">
            <v>2.9812899600000002E-13</v>
          </cell>
        </row>
        <row r="263">
          <cell r="A263">
            <v>2.4767800000000002</v>
          </cell>
          <cell r="B263">
            <v>2.92118292E-13</v>
          </cell>
        </row>
        <row r="264">
          <cell r="A264">
            <v>2.47777</v>
          </cell>
          <cell r="B264">
            <v>2.8456005599999999E-13</v>
          </cell>
        </row>
        <row r="265">
          <cell r="A265">
            <v>2.47783</v>
          </cell>
          <cell r="B265">
            <v>2.6997384599999999E-13</v>
          </cell>
        </row>
        <row r="266">
          <cell r="A266">
            <v>2.47892</v>
          </cell>
          <cell r="B266">
            <v>2.8679324400000008E-13</v>
          </cell>
        </row>
        <row r="267">
          <cell r="A267">
            <v>2.4798399999999998</v>
          </cell>
          <cell r="B267">
            <v>2.7807195600000002E-13</v>
          </cell>
        </row>
        <row r="268">
          <cell r="A268">
            <v>2.47986</v>
          </cell>
          <cell r="B268">
            <v>2.8183505399999998E-13</v>
          </cell>
        </row>
        <row r="269">
          <cell r="A269">
            <v>2.48095</v>
          </cell>
          <cell r="B269">
            <v>2.7910845000000002E-13</v>
          </cell>
        </row>
        <row r="270">
          <cell r="A270">
            <v>2.4810099999999999</v>
          </cell>
          <cell r="B270">
            <v>2.5995013200000002E-13</v>
          </cell>
        </row>
        <row r="271">
          <cell r="A271">
            <v>2.48149</v>
          </cell>
          <cell r="B271">
            <v>2.92464324E-13</v>
          </cell>
        </row>
        <row r="272">
          <cell r="A272">
            <v>2.4819499999999999</v>
          </cell>
          <cell r="B272">
            <v>2.7467411399999998E-13</v>
          </cell>
        </row>
        <row r="273">
          <cell r="A273">
            <v>2.48197</v>
          </cell>
          <cell r="B273">
            <v>2.8445432400000002E-13</v>
          </cell>
        </row>
        <row r="274">
          <cell r="A274">
            <v>2.4824299999999999</v>
          </cell>
          <cell r="B274">
            <v>2.8902963600000002E-13</v>
          </cell>
        </row>
        <row r="275">
          <cell r="A275">
            <v>2.4824999999999999</v>
          </cell>
          <cell r="B275">
            <v>2.87675946E-13</v>
          </cell>
        </row>
        <row r="276">
          <cell r="A276">
            <v>2.4828899999999998</v>
          </cell>
          <cell r="B276">
            <v>3.0176553599999998E-13</v>
          </cell>
        </row>
        <row r="277">
          <cell r="A277">
            <v>2.4830000000000001</v>
          </cell>
          <cell r="B277">
            <v>2.88619524E-13</v>
          </cell>
        </row>
        <row r="278">
          <cell r="A278">
            <v>2.4834399999999999</v>
          </cell>
          <cell r="B278">
            <v>2.8832956200000001E-13</v>
          </cell>
        </row>
        <row r="279">
          <cell r="A279">
            <v>2.4834800000000001</v>
          </cell>
          <cell r="B279">
            <v>3.2810562000000001E-13</v>
          </cell>
        </row>
        <row r="280">
          <cell r="A280">
            <v>2.4839199999999999</v>
          </cell>
          <cell r="B280">
            <v>3.3389364600000002E-13</v>
          </cell>
        </row>
        <row r="281">
          <cell r="A281">
            <v>2.4839199999999999</v>
          </cell>
          <cell r="B281">
            <v>3.75079464E-13</v>
          </cell>
        </row>
        <row r="282">
          <cell r="A282">
            <v>2.48448</v>
          </cell>
          <cell r="B282">
            <v>3.5663723999999997E-13</v>
          </cell>
        </row>
        <row r="283">
          <cell r="A283">
            <v>2.4845000000000002</v>
          </cell>
          <cell r="B283">
            <v>3.5754237000000002E-13</v>
          </cell>
        </row>
        <row r="284">
          <cell r="A284">
            <v>2.4849600000000001</v>
          </cell>
          <cell r="B284">
            <v>3.1888290600000002E-13</v>
          </cell>
        </row>
        <row r="285">
          <cell r="A285">
            <v>2.4849600000000001</v>
          </cell>
          <cell r="B285">
            <v>3.1155055200000002E-13</v>
          </cell>
        </row>
        <row r="286">
          <cell r="A286">
            <v>2.4855100000000001</v>
          </cell>
          <cell r="B286">
            <v>3.0509128799999999E-13</v>
          </cell>
        </row>
        <row r="287">
          <cell r="A287">
            <v>2.4857</v>
          </cell>
          <cell r="B287">
            <v>2.8986107399999998E-13</v>
          </cell>
        </row>
        <row r="288">
          <cell r="A288">
            <v>2.48597</v>
          </cell>
          <cell r="B288">
            <v>2.8736195399999999E-13</v>
          </cell>
        </row>
        <row r="289">
          <cell r="A289">
            <v>2.4864299999999999</v>
          </cell>
          <cell r="B289">
            <v>3.0181840199999999E-13</v>
          </cell>
        </row>
        <row r="290">
          <cell r="A290">
            <v>2.4868000000000001</v>
          </cell>
          <cell r="B290">
            <v>2.8795949999999998E-13</v>
          </cell>
        </row>
        <row r="291">
          <cell r="A291">
            <v>2.4868199999999998</v>
          </cell>
          <cell r="B291">
            <v>3.0412848600000002E-13</v>
          </cell>
        </row>
        <row r="292">
          <cell r="A292">
            <v>2.4874700000000001</v>
          </cell>
          <cell r="B292">
            <v>3.0094370999999998E-13</v>
          </cell>
        </row>
        <row r="293">
          <cell r="A293">
            <v>2.4879099999999998</v>
          </cell>
          <cell r="B293">
            <v>3.0403076400000001E-13</v>
          </cell>
        </row>
        <row r="294">
          <cell r="A294">
            <v>2.4880200000000001</v>
          </cell>
          <cell r="B294">
            <v>2.895310620000001E-13</v>
          </cell>
        </row>
        <row r="295">
          <cell r="A295">
            <v>2.4889399999999999</v>
          </cell>
          <cell r="B295">
            <v>2.6975917799999999E-13</v>
          </cell>
        </row>
        <row r="296">
          <cell r="A296">
            <v>2.4889999999999999</v>
          </cell>
          <cell r="B296">
            <v>3.1253738400000002E-13</v>
          </cell>
        </row>
        <row r="297">
          <cell r="A297">
            <v>2.48983</v>
          </cell>
          <cell r="B297">
            <v>2.8678363200000002E-13</v>
          </cell>
        </row>
        <row r="298">
          <cell r="A298">
            <v>2.4899200000000001</v>
          </cell>
          <cell r="B298">
            <v>3.1034584799999998E-13</v>
          </cell>
        </row>
        <row r="299">
          <cell r="A299">
            <v>2.4909500000000002</v>
          </cell>
          <cell r="B299">
            <v>3.1445497799999999E-13</v>
          </cell>
        </row>
        <row r="300">
          <cell r="A300">
            <v>2.4910800000000002</v>
          </cell>
          <cell r="B300">
            <v>3.0178476E-13</v>
          </cell>
        </row>
        <row r="301">
          <cell r="A301">
            <v>2.4918399999999998</v>
          </cell>
          <cell r="B301">
            <v>3.1565487599999998E-13</v>
          </cell>
        </row>
        <row r="302">
          <cell r="A302">
            <v>2.4918399999999998</v>
          </cell>
          <cell r="B302">
            <v>3.0254090399999998E-13</v>
          </cell>
        </row>
        <row r="303">
          <cell r="A303">
            <v>2.4927600000000001</v>
          </cell>
          <cell r="B303">
            <v>3.2051694600000001E-13</v>
          </cell>
        </row>
        <row r="304">
          <cell r="A304">
            <v>2.49302</v>
          </cell>
          <cell r="B304">
            <v>3.1451425200000001E-13</v>
          </cell>
        </row>
        <row r="305">
          <cell r="A305">
            <v>2.4939200000000001</v>
          </cell>
          <cell r="B305">
            <v>3.01390668E-13</v>
          </cell>
        </row>
        <row r="306">
          <cell r="A306">
            <v>2.4948199999999998</v>
          </cell>
          <cell r="B306">
            <v>3.0986044200000001E-13</v>
          </cell>
        </row>
        <row r="307">
          <cell r="A307">
            <v>2.4949300000000001</v>
          </cell>
          <cell r="B307">
            <v>3.3784578E-13</v>
          </cell>
        </row>
        <row r="308">
          <cell r="A308">
            <v>2.4960599999999999</v>
          </cell>
          <cell r="B308">
            <v>3.2011965E-13</v>
          </cell>
        </row>
        <row r="309">
          <cell r="A309">
            <v>2.4968300000000001</v>
          </cell>
          <cell r="B309">
            <v>3.1527359999999999E-13</v>
          </cell>
        </row>
        <row r="310">
          <cell r="A310">
            <v>2.4968699999999999</v>
          </cell>
          <cell r="B310">
            <v>3.4639885800000001E-13</v>
          </cell>
        </row>
        <row r="311">
          <cell r="A311">
            <v>2.4978799999999999</v>
          </cell>
          <cell r="B311">
            <v>3.1916646E-13</v>
          </cell>
        </row>
        <row r="312">
          <cell r="A312">
            <v>2.4989300000000001</v>
          </cell>
          <cell r="B312">
            <v>3.4999534799999998E-13</v>
          </cell>
        </row>
        <row r="313">
          <cell r="A313">
            <v>2.49932</v>
          </cell>
          <cell r="B313">
            <v>3.6577985400000002E-13</v>
          </cell>
        </row>
        <row r="314">
          <cell r="A314">
            <v>2.5000200000000001</v>
          </cell>
          <cell r="B314">
            <v>3.7163356200000001E-13</v>
          </cell>
        </row>
        <row r="315">
          <cell r="A315">
            <v>2.5009199999999998</v>
          </cell>
          <cell r="B315">
            <v>3.5997260399999999E-13</v>
          </cell>
        </row>
        <row r="316">
          <cell r="A316">
            <v>2.5019100000000001</v>
          </cell>
          <cell r="B316">
            <v>3.7038720600000001E-13</v>
          </cell>
        </row>
        <row r="317">
          <cell r="A317">
            <v>2.5028899999999998</v>
          </cell>
          <cell r="B317">
            <v>3.6371807999999998E-13</v>
          </cell>
        </row>
        <row r="318">
          <cell r="A318">
            <v>2.5036800000000001</v>
          </cell>
          <cell r="B318">
            <v>3.9654626399999998E-13</v>
          </cell>
        </row>
        <row r="319">
          <cell r="A319">
            <v>2.5049100000000002</v>
          </cell>
          <cell r="B319">
            <v>4.04762922E-13</v>
          </cell>
        </row>
        <row r="320">
          <cell r="A320">
            <v>2.50596</v>
          </cell>
          <cell r="B320">
            <v>4.0483340999999998E-13</v>
          </cell>
        </row>
        <row r="321">
          <cell r="A321">
            <v>2.5067300000000001</v>
          </cell>
          <cell r="B321">
            <v>4.19041548E-13</v>
          </cell>
        </row>
        <row r="322">
          <cell r="A322">
            <v>2.50793</v>
          </cell>
          <cell r="B322">
            <v>4.48081002E-13</v>
          </cell>
        </row>
        <row r="323">
          <cell r="A323">
            <v>2.5090300000000001</v>
          </cell>
          <cell r="B323">
            <v>4.5470206799999998E-13</v>
          </cell>
        </row>
        <row r="324">
          <cell r="A324">
            <v>2.5103</v>
          </cell>
          <cell r="B324">
            <v>4.7987749800000011E-13</v>
          </cell>
        </row>
        <row r="325">
          <cell r="A325">
            <v>2.5106999999999999</v>
          </cell>
          <cell r="B325">
            <v>5.0081403600000002E-13</v>
          </cell>
        </row>
        <row r="326">
          <cell r="A326">
            <v>2.51302</v>
          </cell>
          <cell r="B326">
            <v>5.3169418800000001E-13</v>
          </cell>
        </row>
        <row r="327">
          <cell r="A327">
            <v>2.51498</v>
          </cell>
          <cell r="B327">
            <v>6.0651239400000007E-13</v>
          </cell>
        </row>
        <row r="328">
          <cell r="A328">
            <v>2.5164300000000002</v>
          </cell>
          <cell r="B328">
            <v>6.7252280400000002E-13</v>
          </cell>
        </row>
        <row r="329">
          <cell r="A329">
            <v>2.5186500000000001</v>
          </cell>
          <cell r="B329">
            <v>7.8994940400000001E-13</v>
          </cell>
        </row>
        <row r="330">
          <cell r="A330">
            <v>2.5207600000000001</v>
          </cell>
          <cell r="B330">
            <v>9.5743850399999982E-13</v>
          </cell>
        </row>
        <row r="331">
          <cell r="A331">
            <v>2.5229300000000001</v>
          </cell>
          <cell r="B331">
            <v>1.267564878E-12</v>
          </cell>
        </row>
        <row r="332">
          <cell r="A332">
            <v>2.5250400000000002</v>
          </cell>
          <cell r="B332">
            <v>1.6546256999999999E-12</v>
          </cell>
        </row>
        <row r="333">
          <cell r="A333">
            <v>2.5269599999999999</v>
          </cell>
          <cell r="B333">
            <v>1.990308780000001E-12</v>
          </cell>
        </row>
        <row r="334">
          <cell r="A334">
            <v>2.5288499999999998</v>
          </cell>
          <cell r="B334">
            <v>2.0960568E-12</v>
          </cell>
        </row>
        <row r="335">
          <cell r="A335">
            <v>2.5308600000000001</v>
          </cell>
          <cell r="B335">
            <v>1.8846889200000001E-12</v>
          </cell>
        </row>
        <row r="336">
          <cell r="A336">
            <v>2.5329700000000002</v>
          </cell>
          <cell r="B336">
            <v>1.6049316599999999E-12</v>
          </cell>
        </row>
        <row r="337">
          <cell r="A337">
            <v>2.5350000000000001</v>
          </cell>
          <cell r="B337">
            <v>1.455455448E-12</v>
          </cell>
        </row>
        <row r="338">
          <cell r="A338">
            <v>2.5368300000000001</v>
          </cell>
          <cell r="B338">
            <v>1.348919244E-12</v>
          </cell>
        </row>
        <row r="339">
          <cell r="A339">
            <v>2.5392800000000002</v>
          </cell>
          <cell r="B339">
            <v>1.2528441000000001E-12</v>
          </cell>
        </row>
        <row r="340">
          <cell r="A340">
            <v>2.5407999999999999</v>
          </cell>
          <cell r="B340">
            <v>1.2569532300000001E-12</v>
          </cell>
        </row>
        <row r="341">
          <cell r="A341">
            <v>2.5428299999999999</v>
          </cell>
          <cell r="B341">
            <v>1.27329363E-12</v>
          </cell>
        </row>
        <row r="342">
          <cell r="A342">
            <v>2.5448400000000002</v>
          </cell>
          <cell r="B342">
            <v>1.3267171259999999E-12</v>
          </cell>
        </row>
        <row r="343">
          <cell r="A343">
            <v>2.54698</v>
          </cell>
          <cell r="B343">
            <v>1.3719624119999999E-12</v>
          </cell>
        </row>
        <row r="344">
          <cell r="A344">
            <v>2.5490200000000001</v>
          </cell>
          <cell r="B344">
            <v>1.396586754E-12</v>
          </cell>
        </row>
        <row r="345">
          <cell r="A345">
            <v>2.5509400000000002</v>
          </cell>
          <cell r="B345">
            <v>1.5015706199999999E-12</v>
          </cell>
        </row>
        <row r="346">
          <cell r="A346">
            <v>2.5528900000000001</v>
          </cell>
          <cell r="B346">
            <v>1.592637912E-12</v>
          </cell>
        </row>
        <row r="347">
          <cell r="A347">
            <v>2.55497</v>
          </cell>
          <cell r="B347">
            <v>1.6599443400000001E-12</v>
          </cell>
        </row>
        <row r="348">
          <cell r="A348">
            <v>2.55694</v>
          </cell>
          <cell r="B348">
            <v>1.7748558E-12</v>
          </cell>
        </row>
        <row r="349">
          <cell r="A349">
            <v>2.55898</v>
          </cell>
          <cell r="B349">
            <v>1.9452445199999998E-12</v>
          </cell>
        </row>
        <row r="350">
          <cell r="A350">
            <v>2.5609500000000001</v>
          </cell>
          <cell r="B350">
            <v>2.0956883400000001E-12</v>
          </cell>
        </row>
        <row r="351">
          <cell r="A351">
            <v>2.5629900000000001</v>
          </cell>
          <cell r="B351">
            <v>2.2331399400000002E-12</v>
          </cell>
        </row>
        <row r="352">
          <cell r="A352">
            <v>2.56494</v>
          </cell>
          <cell r="B352">
            <v>2.4616492199999998E-12</v>
          </cell>
        </row>
        <row r="353">
          <cell r="A353">
            <v>2.56691</v>
          </cell>
          <cell r="B353">
            <v>2.66218758E-12</v>
          </cell>
        </row>
        <row r="354">
          <cell r="A354">
            <v>2.5689799999999998</v>
          </cell>
          <cell r="B354">
            <v>2.96397234E-12</v>
          </cell>
        </row>
        <row r="355">
          <cell r="A355">
            <v>2.5709300000000002</v>
          </cell>
          <cell r="B355">
            <v>3.0645298799999998E-12</v>
          </cell>
        </row>
        <row r="356">
          <cell r="A356">
            <v>2.5729700000000002</v>
          </cell>
          <cell r="B356">
            <v>3.16117854E-12</v>
          </cell>
        </row>
        <row r="357">
          <cell r="A357">
            <v>2.5749300000000002</v>
          </cell>
          <cell r="B357">
            <v>3.24571608E-12</v>
          </cell>
        </row>
        <row r="358">
          <cell r="A358">
            <v>2.5767699999999998</v>
          </cell>
          <cell r="B358">
            <v>3.33845586E-12</v>
          </cell>
        </row>
        <row r="359">
          <cell r="A359">
            <v>2.5789499999999999</v>
          </cell>
          <cell r="B359">
            <v>3.3902325E-12</v>
          </cell>
        </row>
        <row r="360">
          <cell r="A360">
            <v>2.5808200000000001</v>
          </cell>
          <cell r="B360">
            <v>3.4335826200000001E-12</v>
          </cell>
        </row>
        <row r="361">
          <cell r="A361">
            <v>2.5829800000000001</v>
          </cell>
          <cell r="B361">
            <v>3.4022635199999999E-12</v>
          </cell>
        </row>
        <row r="362">
          <cell r="A362">
            <v>2.5849799999999998</v>
          </cell>
          <cell r="B362">
            <v>3.3583527000000001E-12</v>
          </cell>
        </row>
        <row r="363">
          <cell r="A363">
            <v>2.58683</v>
          </cell>
          <cell r="B363">
            <v>3.3434220600000012E-12</v>
          </cell>
        </row>
        <row r="364">
          <cell r="A364">
            <v>2.5889700000000002</v>
          </cell>
          <cell r="B364">
            <v>3.2589966599999999E-12</v>
          </cell>
        </row>
        <row r="365">
          <cell r="A365">
            <v>2.59077</v>
          </cell>
          <cell r="B365">
            <v>3.23490258E-12</v>
          </cell>
        </row>
        <row r="366">
          <cell r="A366">
            <v>2.5930200000000001</v>
          </cell>
          <cell r="B366">
            <v>3.2323874400000002E-12</v>
          </cell>
        </row>
        <row r="367">
          <cell r="A367">
            <v>2.5949800000000001</v>
          </cell>
          <cell r="B367">
            <v>3.1830618599999999E-12</v>
          </cell>
        </row>
        <row r="368">
          <cell r="A368">
            <v>2.5968100000000001</v>
          </cell>
          <cell r="B368">
            <v>2.9653981200000002E-12</v>
          </cell>
        </row>
        <row r="369">
          <cell r="A369">
            <v>2.5977999999999999</v>
          </cell>
          <cell r="B369">
            <v>2.87312292E-12</v>
          </cell>
        </row>
        <row r="370">
          <cell r="A370">
            <v>2.59911</v>
          </cell>
          <cell r="B370">
            <v>2.6564844599999998E-12</v>
          </cell>
        </row>
        <row r="371">
          <cell r="A371">
            <v>2.59998</v>
          </cell>
          <cell r="B371">
            <v>2.5280200799999999E-12</v>
          </cell>
        </row>
        <row r="372">
          <cell r="A372">
            <v>2.6020799999999999</v>
          </cell>
          <cell r="B372">
            <v>2.1824366400000001E-12</v>
          </cell>
        </row>
        <row r="373">
          <cell r="A373">
            <v>2.6036700000000002</v>
          </cell>
          <cell r="B373">
            <v>1.979879760000001E-12</v>
          </cell>
        </row>
        <row r="374">
          <cell r="A374">
            <v>2.6057700000000001</v>
          </cell>
          <cell r="B374">
            <v>1.74356874E-12</v>
          </cell>
        </row>
        <row r="375">
          <cell r="A375">
            <v>2.6080299999999998</v>
          </cell>
          <cell r="B375">
            <v>1.543933908E-12</v>
          </cell>
        </row>
        <row r="376">
          <cell r="A376">
            <v>2.60988</v>
          </cell>
          <cell r="B376">
            <v>1.4243734440000001E-12</v>
          </cell>
        </row>
        <row r="377">
          <cell r="A377">
            <v>2.6145399999999999</v>
          </cell>
          <cell r="B377">
            <v>1.1843313659999999E-12</v>
          </cell>
        </row>
        <row r="378">
          <cell r="A378">
            <v>2.6199599999999998</v>
          </cell>
          <cell r="B378">
            <v>9.6234222600000016E-13</v>
          </cell>
        </row>
        <row r="379">
          <cell r="A379">
            <v>2.6244200000000002</v>
          </cell>
          <cell r="B379">
            <v>8.7563237399999996E-13</v>
          </cell>
        </row>
        <row r="380">
          <cell r="A380">
            <v>2.6294300000000002</v>
          </cell>
          <cell r="B380">
            <v>7.7071579200000002E-13</v>
          </cell>
        </row>
        <row r="381">
          <cell r="A381">
            <v>2.63504</v>
          </cell>
          <cell r="B381">
            <v>7.0808239799999998E-13</v>
          </cell>
        </row>
        <row r="382">
          <cell r="A382">
            <v>2.63958</v>
          </cell>
          <cell r="B382">
            <v>6.6549963599999998E-13</v>
          </cell>
        </row>
        <row r="383">
          <cell r="A383">
            <v>2.6448700000000001</v>
          </cell>
          <cell r="B383">
            <v>6.3952480800000008E-13</v>
          </cell>
        </row>
        <row r="384">
          <cell r="A384">
            <v>2.6494</v>
          </cell>
          <cell r="B384">
            <v>6.3694879199999999E-13</v>
          </cell>
        </row>
        <row r="385">
          <cell r="A385">
            <v>2.6519300000000001</v>
          </cell>
          <cell r="B385">
            <v>6.4104190199999999E-13</v>
          </cell>
        </row>
        <row r="386">
          <cell r="A386">
            <v>2.6539299999999999</v>
          </cell>
          <cell r="B386">
            <v>6.2501068799999996E-13</v>
          </cell>
        </row>
        <row r="387">
          <cell r="A387">
            <v>2.6557400000000002</v>
          </cell>
          <cell r="B387">
            <v>6.5148534000000004E-13</v>
          </cell>
        </row>
        <row r="388">
          <cell r="A388">
            <v>2.6575700000000002</v>
          </cell>
          <cell r="B388">
            <v>6.4542497399999997E-13</v>
          </cell>
        </row>
        <row r="389">
          <cell r="A389">
            <v>2.6598199999999999</v>
          </cell>
          <cell r="B389">
            <v>6.6255515999999997E-13</v>
          </cell>
        </row>
        <row r="390">
          <cell r="A390">
            <v>2.6616499999999998</v>
          </cell>
          <cell r="B390">
            <v>6.9864181199999999E-13</v>
          </cell>
        </row>
        <row r="391">
          <cell r="A391">
            <v>2.66391</v>
          </cell>
          <cell r="B391">
            <v>7.2227932199999994E-13</v>
          </cell>
        </row>
        <row r="392">
          <cell r="A392">
            <v>2.66615</v>
          </cell>
          <cell r="B392">
            <v>7.1094837600000005E-13</v>
          </cell>
        </row>
        <row r="393">
          <cell r="A393">
            <v>2.6680299999999999</v>
          </cell>
          <cell r="B393">
            <v>7.149998340000001E-13</v>
          </cell>
        </row>
        <row r="394">
          <cell r="A394">
            <v>2.6701800000000002</v>
          </cell>
          <cell r="B394">
            <v>6.8796928800000002E-13</v>
          </cell>
        </row>
        <row r="395">
          <cell r="A395">
            <v>2.6716000000000002</v>
          </cell>
          <cell r="B395">
            <v>6.7535514E-13</v>
          </cell>
        </row>
        <row r="396">
          <cell r="A396">
            <v>2.6738200000000001</v>
          </cell>
          <cell r="B396">
            <v>6.6680847000000005E-13</v>
          </cell>
        </row>
        <row r="397">
          <cell r="A397">
            <v>2.6756799999999998</v>
          </cell>
          <cell r="B397">
            <v>6.6592576800000008E-13</v>
          </cell>
        </row>
        <row r="398">
          <cell r="A398">
            <v>2.6779199999999999</v>
          </cell>
          <cell r="B398">
            <v>6.71731416E-13</v>
          </cell>
        </row>
        <row r="399">
          <cell r="A399">
            <v>2.6846999999999999</v>
          </cell>
          <cell r="B399">
            <v>7.4434046400000005E-13</v>
          </cell>
        </row>
        <row r="400">
          <cell r="A400">
            <v>2.6896499999999999</v>
          </cell>
          <cell r="B400">
            <v>8.2119000600000027E-13</v>
          </cell>
        </row>
        <row r="401">
          <cell r="A401">
            <v>2.6947100000000002</v>
          </cell>
          <cell r="B401">
            <v>9.3315378599999993E-13</v>
          </cell>
        </row>
        <row r="402">
          <cell r="A402">
            <v>2.6979000000000002</v>
          </cell>
          <cell r="B402">
            <v>1.0167797880000001E-12</v>
          </cell>
        </row>
        <row r="403">
          <cell r="A403">
            <v>2.6998500000000001</v>
          </cell>
          <cell r="B403">
            <v>1.102164786E-12</v>
          </cell>
        </row>
        <row r="404">
          <cell r="A404">
            <v>2.70295</v>
          </cell>
          <cell r="B404">
            <v>1.2013526159999999E-12</v>
          </cell>
        </row>
        <row r="405">
          <cell r="A405">
            <v>2.7039</v>
          </cell>
          <cell r="B405">
            <v>1.2548353859999999E-12</v>
          </cell>
        </row>
        <row r="406">
          <cell r="A406">
            <v>2.7050000000000001</v>
          </cell>
          <cell r="B406">
            <v>1.2737518020000001E-12</v>
          </cell>
        </row>
        <row r="407">
          <cell r="A407">
            <v>2.7059099999999998</v>
          </cell>
          <cell r="B407">
            <v>1.359354672E-12</v>
          </cell>
        </row>
        <row r="408">
          <cell r="A408">
            <v>2.7065199999999998</v>
          </cell>
          <cell r="B408">
            <v>1.393206534E-12</v>
          </cell>
        </row>
        <row r="409">
          <cell r="A409">
            <v>2.7069999999999999</v>
          </cell>
          <cell r="B409">
            <v>1.406608866E-12</v>
          </cell>
        </row>
        <row r="410">
          <cell r="A410">
            <v>2.7073700000000001</v>
          </cell>
          <cell r="B410">
            <v>1.4678581320000001E-12</v>
          </cell>
        </row>
        <row r="411">
          <cell r="A411">
            <v>2.7075900000000002</v>
          </cell>
          <cell r="B411">
            <v>1.466448372E-12</v>
          </cell>
        </row>
        <row r="412">
          <cell r="A412">
            <v>2.70791</v>
          </cell>
          <cell r="B412">
            <v>1.4777937360000001E-12</v>
          </cell>
        </row>
        <row r="413">
          <cell r="A413">
            <v>2.7083699999999999</v>
          </cell>
          <cell r="B413">
            <v>1.541224926E-12</v>
          </cell>
        </row>
        <row r="414">
          <cell r="A414">
            <v>2.7084100000000002</v>
          </cell>
          <cell r="B414">
            <v>1.5594300540000001E-12</v>
          </cell>
        </row>
        <row r="415">
          <cell r="A415">
            <v>2.7085300000000001</v>
          </cell>
          <cell r="B415">
            <v>1.5517500660000001E-12</v>
          </cell>
        </row>
        <row r="416">
          <cell r="A416">
            <v>2.70871</v>
          </cell>
          <cell r="B416">
            <v>1.552293144E-12</v>
          </cell>
        </row>
        <row r="417">
          <cell r="A417">
            <v>2.7088899999999998</v>
          </cell>
          <cell r="B417">
            <v>1.6218968400000001E-12</v>
          </cell>
        </row>
        <row r="418">
          <cell r="A418">
            <v>2.70892</v>
          </cell>
          <cell r="B418">
            <v>1.66692906E-12</v>
          </cell>
        </row>
        <row r="419">
          <cell r="A419">
            <v>2.70926</v>
          </cell>
          <cell r="B419">
            <v>1.6280324999999999E-12</v>
          </cell>
        </row>
        <row r="420">
          <cell r="A420">
            <v>2.70953</v>
          </cell>
          <cell r="B420">
            <v>1.6905585600000001E-12</v>
          </cell>
        </row>
        <row r="421">
          <cell r="A421">
            <v>2.7095500000000001</v>
          </cell>
          <cell r="B421">
            <v>1.6281927000000001E-12</v>
          </cell>
        </row>
        <row r="422">
          <cell r="A422">
            <v>2.70994</v>
          </cell>
          <cell r="B422">
            <v>1.7026056E-12</v>
          </cell>
        </row>
        <row r="423">
          <cell r="A423">
            <v>2.7100300000000002</v>
          </cell>
          <cell r="B423">
            <v>1.67085396E-12</v>
          </cell>
        </row>
        <row r="424">
          <cell r="A424">
            <v>2.7104900000000001</v>
          </cell>
          <cell r="B424">
            <v>1.7233354800000001E-12</v>
          </cell>
        </row>
        <row r="425">
          <cell r="A425">
            <v>2.7109899999999998</v>
          </cell>
          <cell r="B425">
            <v>1.78888932E-12</v>
          </cell>
        </row>
        <row r="426">
          <cell r="A426">
            <v>2.7114199999999999</v>
          </cell>
          <cell r="B426">
            <v>1.8216021599999999E-12</v>
          </cell>
        </row>
        <row r="427">
          <cell r="A427">
            <v>2.7118600000000002</v>
          </cell>
          <cell r="B427">
            <v>1.79158068E-12</v>
          </cell>
        </row>
        <row r="428">
          <cell r="A428">
            <v>2.7119200000000001</v>
          </cell>
          <cell r="B428">
            <v>1.8446549400000002E-12</v>
          </cell>
        </row>
        <row r="429">
          <cell r="A429">
            <v>2.7123599999999999</v>
          </cell>
          <cell r="B429">
            <v>1.9305862200000002E-12</v>
          </cell>
        </row>
        <row r="430">
          <cell r="A430">
            <v>2.7130200000000002</v>
          </cell>
          <cell r="B430">
            <v>1.9556254799999999E-12</v>
          </cell>
        </row>
        <row r="431">
          <cell r="A431">
            <v>2.7134800000000001</v>
          </cell>
          <cell r="B431">
            <v>1.9952429399999999E-12</v>
          </cell>
        </row>
        <row r="432">
          <cell r="A432">
            <v>2.71393</v>
          </cell>
          <cell r="B432">
            <v>2.05876224E-12</v>
          </cell>
        </row>
        <row r="433">
          <cell r="A433">
            <v>2.71393</v>
          </cell>
          <cell r="B433">
            <v>2.0071778399999998E-12</v>
          </cell>
        </row>
        <row r="434">
          <cell r="A434">
            <v>2.7145199999999998</v>
          </cell>
          <cell r="B434">
            <v>2.0717224199999999E-12</v>
          </cell>
        </row>
        <row r="435">
          <cell r="A435">
            <v>2.7148400000000001</v>
          </cell>
          <cell r="B435">
            <v>2.1105228599999999E-12</v>
          </cell>
        </row>
        <row r="436">
          <cell r="A436">
            <v>2.7155499999999999</v>
          </cell>
          <cell r="B436">
            <v>2.1729848400000002E-12</v>
          </cell>
        </row>
        <row r="437">
          <cell r="A437">
            <v>2.7159599999999999</v>
          </cell>
          <cell r="B437">
            <v>2.2614953400000001E-12</v>
          </cell>
        </row>
        <row r="438">
          <cell r="A438">
            <v>2.7160500000000001</v>
          </cell>
          <cell r="B438">
            <v>2.2223264400000002E-12</v>
          </cell>
        </row>
        <row r="439">
          <cell r="A439">
            <v>2.7164899999999998</v>
          </cell>
          <cell r="B439">
            <v>2.3147298000000001E-12</v>
          </cell>
        </row>
        <row r="440">
          <cell r="A440">
            <v>2.71699</v>
          </cell>
          <cell r="B440">
            <v>2.28417966E-12</v>
          </cell>
        </row>
        <row r="441">
          <cell r="A441">
            <v>2.7174200000000002</v>
          </cell>
          <cell r="B441">
            <v>2.4075657E-12</v>
          </cell>
        </row>
        <row r="442">
          <cell r="A442">
            <v>2.7178599999999999</v>
          </cell>
          <cell r="B442">
            <v>2.3153545799999999E-12</v>
          </cell>
        </row>
        <row r="443">
          <cell r="A443">
            <v>2.7179000000000002</v>
          </cell>
          <cell r="B443">
            <v>2.4466064400000001E-12</v>
          </cell>
        </row>
        <row r="444">
          <cell r="A444">
            <v>2.7179500000000001</v>
          </cell>
          <cell r="B444">
            <v>2.4851185199999999E-12</v>
          </cell>
        </row>
        <row r="445">
          <cell r="A445">
            <v>2.71854</v>
          </cell>
          <cell r="B445">
            <v>2.3649044399999998E-12</v>
          </cell>
        </row>
        <row r="446">
          <cell r="A446">
            <v>2.7189800000000002</v>
          </cell>
          <cell r="B446">
            <v>2.4997287600000001E-12</v>
          </cell>
        </row>
        <row r="447">
          <cell r="A447">
            <v>2.7189999999999999</v>
          </cell>
          <cell r="B447">
            <v>2.4815460599999999E-12</v>
          </cell>
        </row>
        <row r="448">
          <cell r="A448">
            <v>2.7195499999999999</v>
          </cell>
          <cell r="B448">
            <v>2.4409353600000001E-12</v>
          </cell>
        </row>
        <row r="449">
          <cell r="A449">
            <v>2.7197300000000002</v>
          </cell>
          <cell r="B449">
            <v>2.51123112E-12</v>
          </cell>
        </row>
        <row r="450">
          <cell r="A450">
            <v>2.7198699999999998</v>
          </cell>
          <cell r="B450">
            <v>2.46366774E-12</v>
          </cell>
        </row>
        <row r="451">
          <cell r="A451">
            <v>2.7200899999999999</v>
          </cell>
          <cell r="B451">
            <v>2.50415028E-12</v>
          </cell>
        </row>
        <row r="452">
          <cell r="A452">
            <v>2.7202500000000001</v>
          </cell>
          <cell r="B452">
            <v>2.4122595599999999E-12</v>
          </cell>
        </row>
        <row r="453">
          <cell r="A453">
            <v>2.7210299999999998</v>
          </cell>
          <cell r="B453">
            <v>2.4939775799999999E-12</v>
          </cell>
        </row>
        <row r="454">
          <cell r="A454">
            <v>2.7219699999999998</v>
          </cell>
          <cell r="B454">
            <v>2.42859996E-12</v>
          </cell>
        </row>
        <row r="455">
          <cell r="A455">
            <v>2.72201</v>
          </cell>
          <cell r="B455">
            <v>2.3765029200000001E-12</v>
          </cell>
        </row>
        <row r="456">
          <cell r="A456">
            <v>2.7229999999999999</v>
          </cell>
          <cell r="B456">
            <v>2.3025545999999999E-12</v>
          </cell>
        </row>
        <row r="457">
          <cell r="A457">
            <v>2.72377</v>
          </cell>
          <cell r="B457">
            <v>2.2589001000000001E-12</v>
          </cell>
        </row>
        <row r="458">
          <cell r="A458">
            <v>2.7240199999999999</v>
          </cell>
          <cell r="B458">
            <v>2.2381061400000002E-12</v>
          </cell>
        </row>
        <row r="459">
          <cell r="A459">
            <v>2.7250299999999998</v>
          </cell>
          <cell r="B459">
            <v>2.1241879199999998E-12</v>
          </cell>
        </row>
        <row r="460">
          <cell r="A460">
            <v>2.7259699999999998</v>
          </cell>
          <cell r="B460">
            <v>1.9318838400000002E-12</v>
          </cell>
        </row>
        <row r="461">
          <cell r="A461">
            <v>2.7269299999999999</v>
          </cell>
          <cell r="B461">
            <v>1.80872208E-12</v>
          </cell>
        </row>
        <row r="462">
          <cell r="A462">
            <v>2.7277499999999999</v>
          </cell>
          <cell r="B462">
            <v>1.7304803999999999E-12</v>
          </cell>
        </row>
        <row r="463">
          <cell r="A463">
            <v>2.7280500000000001</v>
          </cell>
          <cell r="B463">
            <v>1.5931906020000001E-12</v>
          </cell>
        </row>
        <row r="464">
          <cell r="A464">
            <v>2.7290100000000002</v>
          </cell>
          <cell r="B464">
            <v>1.5189234840000001E-12</v>
          </cell>
        </row>
        <row r="465">
          <cell r="A465">
            <v>2.7300800000000001</v>
          </cell>
          <cell r="B465">
            <v>1.3384918260000001E-12</v>
          </cell>
        </row>
        <row r="466">
          <cell r="A466">
            <v>2.7310400000000001</v>
          </cell>
          <cell r="B466">
            <v>1.1665475640000001E-12</v>
          </cell>
        </row>
        <row r="467">
          <cell r="A467">
            <v>2.7314600000000002</v>
          </cell>
          <cell r="B467">
            <v>1.1254786920000001E-12</v>
          </cell>
        </row>
        <row r="468">
          <cell r="A468">
            <v>2.73184</v>
          </cell>
          <cell r="B468">
            <v>1.100953674E-12</v>
          </cell>
        </row>
        <row r="469">
          <cell r="A469">
            <v>2.7319100000000001</v>
          </cell>
          <cell r="B469">
            <v>1.0922948639999999E-12</v>
          </cell>
        </row>
        <row r="470">
          <cell r="A470">
            <v>2.7320000000000002</v>
          </cell>
          <cell r="B470">
            <v>1.095510078E-12</v>
          </cell>
        </row>
        <row r="471">
          <cell r="A471">
            <v>2.7325300000000001</v>
          </cell>
          <cell r="B471">
            <v>1.058055318E-12</v>
          </cell>
        </row>
        <row r="472">
          <cell r="A472">
            <v>2.7328999999999999</v>
          </cell>
          <cell r="B472">
            <v>1.0131480539999999E-12</v>
          </cell>
        </row>
        <row r="473">
          <cell r="A473">
            <v>2.7334700000000001</v>
          </cell>
          <cell r="B473">
            <v>9.4414030199999996E-13</v>
          </cell>
        </row>
        <row r="474">
          <cell r="A474">
            <v>2.7338800000000001</v>
          </cell>
          <cell r="B474">
            <v>9.3353506200000007E-13</v>
          </cell>
        </row>
        <row r="475">
          <cell r="A475">
            <v>2.73407</v>
          </cell>
          <cell r="B475">
            <v>8.7925449600000001E-13</v>
          </cell>
        </row>
        <row r="476">
          <cell r="A476">
            <v>2.7342300000000002</v>
          </cell>
          <cell r="B476">
            <v>8.5912857000000004E-13</v>
          </cell>
        </row>
        <row r="477">
          <cell r="A477">
            <v>2.7343899999999999</v>
          </cell>
          <cell r="B477">
            <v>8.3895458400000001E-13</v>
          </cell>
        </row>
        <row r="478">
          <cell r="A478">
            <v>2.7347299999999999</v>
          </cell>
          <cell r="B478">
            <v>8.1616613399999995E-13</v>
          </cell>
        </row>
        <row r="479">
          <cell r="A479">
            <v>2.7348400000000002</v>
          </cell>
          <cell r="B479">
            <v>8.4195673199999999E-13</v>
          </cell>
        </row>
        <row r="480">
          <cell r="A480">
            <v>2.7349399999999999</v>
          </cell>
          <cell r="B480">
            <v>8.2095771600000025E-13</v>
          </cell>
        </row>
        <row r="481">
          <cell r="A481">
            <v>2.7349999999999999</v>
          </cell>
          <cell r="B481">
            <v>8.6262573600000024E-13</v>
          </cell>
        </row>
        <row r="482">
          <cell r="A482">
            <v>2.7353200000000002</v>
          </cell>
          <cell r="B482">
            <v>8.3702257199999997E-13</v>
          </cell>
        </row>
        <row r="483">
          <cell r="A483">
            <v>2.7354400000000001</v>
          </cell>
          <cell r="B483">
            <v>8.4109485600000009E-13</v>
          </cell>
        </row>
        <row r="484">
          <cell r="A484">
            <v>2.7354799999999999</v>
          </cell>
          <cell r="B484">
            <v>8.39979864E-13</v>
          </cell>
        </row>
        <row r="485">
          <cell r="A485">
            <v>2.7358099999999999</v>
          </cell>
          <cell r="B485">
            <v>7.8983566200000003E-13</v>
          </cell>
        </row>
        <row r="486">
          <cell r="A486">
            <v>2.7358699999999998</v>
          </cell>
          <cell r="B486">
            <v>7.58317914E-13</v>
          </cell>
        </row>
        <row r="487">
          <cell r="A487">
            <v>2.7360099999999998</v>
          </cell>
          <cell r="B487">
            <v>7.9083370799999994E-13</v>
          </cell>
        </row>
        <row r="488">
          <cell r="A488">
            <v>2.7362199999999999</v>
          </cell>
          <cell r="B488">
            <v>7.6135370399999997E-13</v>
          </cell>
        </row>
        <row r="489">
          <cell r="A489">
            <v>2.7363599999999999</v>
          </cell>
          <cell r="B489">
            <v>7.2629233199999994E-13</v>
          </cell>
        </row>
        <row r="490">
          <cell r="A490">
            <v>2.7365200000000001</v>
          </cell>
          <cell r="B490">
            <v>6.6315430799999996E-13</v>
          </cell>
        </row>
        <row r="491">
          <cell r="A491">
            <v>2.73672</v>
          </cell>
          <cell r="B491">
            <v>7.3131300000000006E-13</v>
          </cell>
        </row>
        <row r="492">
          <cell r="A492">
            <v>2.7369500000000002</v>
          </cell>
          <cell r="B492">
            <v>7.1586811800000001E-13</v>
          </cell>
        </row>
        <row r="493">
          <cell r="A493">
            <v>2.7369500000000002</v>
          </cell>
          <cell r="B493">
            <v>7.3219410000000008E-13</v>
          </cell>
        </row>
        <row r="494">
          <cell r="A494">
            <v>2.73739</v>
          </cell>
          <cell r="B494">
            <v>7.1270577000000004E-13</v>
          </cell>
        </row>
        <row r="495">
          <cell r="A495">
            <v>2.7374299999999998</v>
          </cell>
          <cell r="B495">
            <v>6.8679341999999996E-13</v>
          </cell>
        </row>
        <row r="496">
          <cell r="A496">
            <v>2.7380300000000002</v>
          </cell>
          <cell r="B496">
            <v>6.6983945400000006E-13</v>
          </cell>
        </row>
        <row r="497">
          <cell r="A497">
            <v>2.7383500000000001</v>
          </cell>
          <cell r="B497">
            <v>6.6029633999999995E-13</v>
          </cell>
        </row>
        <row r="498">
          <cell r="A498">
            <v>2.7383700000000002</v>
          </cell>
          <cell r="B498">
            <v>6.5051612999999997E-13</v>
          </cell>
        </row>
        <row r="499">
          <cell r="A499">
            <v>2.7388499999999998</v>
          </cell>
          <cell r="B499">
            <v>6.0686803800000008E-13</v>
          </cell>
        </row>
        <row r="500">
          <cell r="A500">
            <v>2.7389399999999999</v>
          </cell>
          <cell r="B500">
            <v>6.0876640799999993E-13</v>
          </cell>
        </row>
        <row r="501">
          <cell r="A501">
            <v>2.7391299999999998</v>
          </cell>
          <cell r="B501">
            <v>5.9876191799999999E-13</v>
          </cell>
        </row>
        <row r="502">
          <cell r="A502">
            <v>2.7393100000000001</v>
          </cell>
          <cell r="B502">
            <v>6.0595649999999997E-13</v>
          </cell>
        </row>
        <row r="503">
          <cell r="A503">
            <v>2.7393299999999998</v>
          </cell>
          <cell r="B503">
            <v>6.3446409000000006E-13</v>
          </cell>
        </row>
        <row r="504">
          <cell r="A504">
            <v>2.7395200000000002</v>
          </cell>
          <cell r="B504">
            <v>5.9530320000000013E-13</v>
          </cell>
        </row>
        <row r="505">
          <cell r="A505">
            <v>2.7398099999999999</v>
          </cell>
          <cell r="B505">
            <v>5.7876575400000001E-13</v>
          </cell>
        </row>
        <row r="506">
          <cell r="A506">
            <v>2.7399499999999999</v>
          </cell>
          <cell r="B506">
            <v>5.9285053800000004E-13</v>
          </cell>
        </row>
        <row r="507">
          <cell r="A507">
            <v>2.7403</v>
          </cell>
          <cell r="B507">
            <v>5.6565658799999997E-13</v>
          </cell>
        </row>
        <row r="508">
          <cell r="A508">
            <v>2.7406899999999998</v>
          </cell>
          <cell r="B508">
            <v>5.5143883799999994E-13</v>
          </cell>
        </row>
        <row r="509">
          <cell r="A509">
            <v>2.74078</v>
          </cell>
          <cell r="B509">
            <v>5.4555469199999997E-13</v>
          </cell>
        </row>
        <row r="510">
          <cell r="A510">
            <v>2.7412100000000001</v>
          </cell>
          <cell r="B510">
            <v>5.4206393399999998E-13</v>
          </cell>
        </row>
        <row r="511">
          <cell r="A511">
            <v>2.7414000000000001</v>
          </cell>
          <cell r="B511">
            <v>5.3355571199999996E-13</v>
          </cell>
        </row>
        <row r="512">
          <cell r="A512">
            <v>2.7416700000000001</v>
          </cell>
          <cell r="B512">
            <v>5.3249358600000008E-13</v>
          </cell>
        </row>
        <row r="513">
          <cell r="A513">
            <v>2.7418800000000001</v>
          </cell>
          <cell r="B513">
            <v>5.2228884599999986E-13</v>
          </cell>
        </row>
        <row r="514">
          <cell r="A514">
            <v>2.7419899999999999</v>
          </cell>
          <cell r="B514">
            <v>5.308259039999999E-13</v>
          </cell>
        </row>
        <row r="515">
          <cell r="A515">
            <v>2.74234</v>
          </cell>
          <cell r="B515">
            <v>4.93161282E-13</v>
          </cell>
        </row>
        <row r="516">
          <cell r="A516">
            <v>2.7425199999999998</v>
          </cell>
          <cell r="B516">
            <v>5.23142712E-13</v>
          </cell>
        </row>
        <row r="517">
          <cell r="A517">
            <v>2.7425199999999998</v>
          </cell>
          <cell r="B517">
            <v>5.2338941999999998E-13</v>
          </cell>
        </row>
        <row r="518">
          <cell r="A518">
            <v>2.74282</v>
          </cell>
          <cell r="B518">
            <v>4.9918960800000004E-13</v>
          </cell>
        </row>
        <row r="519">
          <cell r="A519">
            <v>2.7428900000000001</v>
          </cell>
          <cell r="B519">
            <v>5.2215908400000006E-13</v>
          </cell>
        </row>
        <row r="520">
          <cell r="A520">
            <v>2.7432300000000001</v>
          </cell>
          <cell r="B520">
            <v>4.9981278600000001E-13</v>
          </cell>
        </row>
        <row r="521">
          <cell r="A521">
            <v>2.7437800000000001</v>
          </cell>
          <cell r="B521">
            <v>4.9325740200000001E-13</v>
          </cell>
        </row>
        <row r="522">
          <cell r="A522">
            <v>2.74532</v>
          </cell>
          <cell r="B522">
            <v>4.52480094E-13</v>
          </cell>
        </row>
        <row r="523">
          <cell r="A523">
            <v>2.74559</v>
          </cell>
          <cell r="B523">
            <v>4.5440409599999998E-13</v>
          </cell>
        </row>
        <row r="524">
          <cell r="A524">
            <v>2.74594</v>
          </cell>
          <cell r="B524">
            <v>4.3816622400000001E-13</v>
          </cell>
        </row>
        <row r="525">
          <cell r="A525">
            <v>2.7459600000000002</v>
          </cell>
          <cell r="B525">
            <v>4.6396643400000007E-13</v>
          </cell>
        </row>
        <row r="526">
          <cell r="A526">
            <v>2.7477999999999998</v>
          </cell>
          <cell r="B526">
            <v>4.70294334E-13</v>
          </cell>
        </row>
        <row r="527">
          <cell r="A527">
            <v>2.74796</v>
          </cell>
          <cell r="B527">
            <v>4.5470046599999998E-13</v>
          </cell>
        </row>
        <row r="528">
          <cell r="A528">
            <v>2.7498900000000002</v>
          </cell>
          <cell r="B528">
            <v>4.3787465999999998E-13</v>
          </cell>
        </row>
        <row r="529">
          <cell r="A529">
            <v>2.7498900000000002</v>
          </cell>
          <cell r="B529">
            <v>4.73099436E-13</v>
          </cell>
        </row>
        <row r="530">
          <cell r="A530">
            <v>2.7514699999999999</v>
          </cell>
          <cell r="B530">
            <v>4.3732196999999998E-13</v>
          </cell>
        </row>
        <row r="531">
          <cell r="A531">
            <v>2.7519800000000001</v>
          </cell>
          <cell r="B531">
            <v>4.6193990399999997E-13</v>
          </cell>
        </row>
        <row r="532">
          <cell r="A532">
            <v>2.7539099999999999</v>
          </cell>
          <cell r="B532">
            <v>4.5121451399999999E-13</v>
          </cell>
        </row>
        <row r="533">
          <cell r="A533">
            <v>2.7539099999999999</v>
          </cell>
          <cell r="B533">
            <v>4.7320676999999997E-13</v>
          </cell>
        </row>
        <row r="534">
          <cell r="A534">
            <v>2.7557200000000002</v>
          </cell>
          <cell r="B534">
            <v>4.4552420999999999E-13</v>
          </cell>
        </row>
        <row r="535">
          <cell r="A535">
            <v>2.7578100000000001</v>
          </cell>
          <cell r="B535">
            <v>4.9005820800000005E-13</v>
          </cell>
        </row>
        <row r="536">
          <cell r="A536">
            <v>2.75793</v>
          </cell>
          <cell r="B536">
            <v>4.6641909599999996E-13</v>
          </cell>
        </row>
        <row r="537">
          <cell r="A537">
            <v>2.75848</v>
          </cell>
          <cell r="B537">
            <v>4.8048785999999996E-13</v>
          </cell>
        </row>
        <row r="538">
          <cell r="A538">
            <v>2.7588900000000001</v>
          </cell>
          <cell r="B538">
            <v>4.6489719599999999E-13</v>
          </cell>
        </row>
        <row r="539">
          <cell r="A539">
            <v>2.7592599999999998</v>
          </cell>
          <cell r="B539">
            <v>4.7658058199999998E-13</v>
          </cell>
        </row>
        <row r="540">
          <cell r="A540">
            <v>2.7603900000000001</v>
          </cell>
          <cell r="B540">
            <v>5.0420066400000004E-13</v>
          </cell>
        </row>
        <row r="541">
          <cell r="A541">
            <v>2.7608700000000002</v>
          </cell>
          <cell r="B541">
            <v>5.0729732999999998E-13</v>
          </cell>
        </row>
        <row r="542">
          <cell r="A542">
            <v>2.7613799999999999</v>
          </cell>
          <cell r="B542">
            <v>4.8481326000000008E-13</v>
          </cell>
        </row>
        <row r="543">
          <cell r="A543">
            <v>2.7618200000000002</v>
          </cell>
          <cell r="B543">
            <v>4.9614260400000001E-13</v>
          </cell>
        </row>
        <row r="544">
          <cell r="A544">
            <v>2.76193</v>
          </cell>
          <cell r="B544">
            <v>5.01357114E-13</v>
          </cell>
        </row>
        <row r="545">
          <cell r="A545">
            <v>2.7628499999999998</v>
          </cell>
          <cell r="B545">
            <v>4.9790160000000004E-13</v>
          </cell>
        </row>
        <row r="546">
          <cell r="A546">
            <v>2.7638400000000001</v>
          </cell>
          <cell r="B546">
            <v>5.12657622E-13</v>
          </cell>
        </row>
        <row r="547">
          <cell r="A547">
            <v>2.7640500000000001</v>
          </cell>
          <cell r="B547">
            <v>4.86602694E-13</v>
          </cell>
        </row>
        <row r="548">
          <cell r="A548">
            <v>2.7658200000000002</v>
          </cell>
          <cell r="B548">
            <v>5.4579819600000005E-13</v>
          </cell>
        </row>
        <row r="549">
          <cell r="A549">
            <v>2.7659400000000001</v>
          </cell>
          <cell r="B549">
            <v>5.4547939800000003E-13</v>
          </cell>
        </row>
        <row r="550">
          <cell r="A550">
            <v>2.7677100000000001</v>
          </cell>
          <cell r="B550">
            <v>5.5530286199999992E-13</v>
          </cell>
        </row>
        <row r="551">
          <cell r="A551">
            <v>2.7696200000000002</v>
          </cell>
          <cell r="B551">
            <v>5.5442977200000006E-13</v>
          </cell>
        </row>
        <row r="552">
          <cell r="A552">
            <v>2.7698499999999999</v>
          </cell>
          <cell r="B552">
            <v>5.7148146000000002E-13</v>
          </cell>
        </row>
        <row r="553">
          <cell r="A553">
            <v>2.7718600000000002</v>
          </cell>
          <cell r="B553">
            <v>5.9191176600000005E-13</v>
          </cell>
        </row>
        <row r="554">
          <cell r="A554">
            <v>2.7745299999999999</v>
          </cell>
          <cell r="B554">
            <v>5.9339201400000006E-13</v>
          </cell>
        </row>
        <row r="555">
          <cell r="A555">
            <v>2.77589</v>
          </cell>
          <cell r="B555">
            <v>6.3210434399999998E-13</v>
          </cell>
        </row>
        <row r="556">
          <cell r="A556">
            <v>2.7797499999999999</v>
          </cell>
          <cell r="B556">
            <v>6.8145715799999992E-13</v>
          </cell>
        </row>
        <row r="557">
          <cell r="A557">
            <v>2.7799299999999998</v>
          </cell>
          <cell r="B557">
            <v>5.3625828600000005E-13</v>
          </cell>
        </row>
        <row r="558">
          <cell r="A558">
            <v>2.7837900000000002</v>
          </cell>
          <cell r="B558">
            <v>7.1625259799999995E-13</v>
          </cell>
        </row>
        <row r="559">
          <cell r="A559">
            <v>2.78776</v>
          </cell>
          <cell r="B559">
            <v>8.0357441400000005E-13</v>
          </cell>
        </row>
        <row r="560">
          <cell r="A560">
            <v>2.7901199999999999</v>
          </cell>
          <cell r="B560">
            <v>8.0095674600000002E-13</v>
          </cell>
        </row>
        <row r="561">
          <cell r="A561">
            <v>2.7917900000000002</v>
          </cell>
          <cell r="B561">
            <v>8.4209130000000004E-13</v>
          </cell>
        </row>
        <row r="562">
          <cell r="A562">
            <v>2.7958799999999999</v>
          </cell>
          <cell r="B562">
            <v>9.44388612E-13</v>
          </cell>
        </row>
        <row r="563">
          <cell r="A563">
            <v>2.79922</v>
          </cell>
          <cell r="B563">
            <v>9.7179883200000007E-13</v>
          </cell>
        </row>
        <row r="564">
          <cell r="A564">
            <v>2.7997299999999998</v>
          </cell>
          <cell r="B564">
            <v>9.6802772399999979E-13</v>
          </cell>
        </row>
        <row r="565">
          <cell r="A565">
            <v>2.8019099999999999</v>
          </cell>
          <cell r="B565">
            <v>9.752783759999999E-13</v>
          </cell>
        </row>
        <row r="566">
          <cell r="A566">
            <v>2.8019099999999999</v>
          </cell>
          <cell r="B566">
            <v>1.0156920300000001E-12</v>
          </cell>
        </row>
        <row r="567">
          <cell r="A567">
            <v>2.8026300000000002</v>
          </cell>
          <cell r="B567">
            <v>1.01987325E-12</v>
          </cell>
        </row>
        <row r="568">
          <cell r="A568">
            <v>2.8034599999999998</v>
          </cell>
          <cell r="B568">
            <v>1.070677476E-12</v>
          </cell>
        </row>
        <row r="569">
          <cell r="A569">
            <v>2.80355</v>
          </cell>
          <cell r="B569">
            <v>1.0306146599999999E-12</v>
          </cell>
        </row>
        <row r="570">
          <cell r="A570">
            <v>2.8044799999999999</v>
          </cell>
          <cell r="B570">
            <v>1.065445344E-12</v>
          </cell>
        </row>
        <row r="571">
          <cell r="A571">
            <v>2.8048000000000002</v>
          </cell>
          <cell r="B571">
            <v>1.0857699179999999E-12</v>
          </cell>
        </row>
        <row r="572">
          <cell r="A572">
            <v>2.8050600000000001</v>
          </cell>
          <cell r="B572">
            <v>1.128842892E-12</v>
          </cell>
        </row>
        <row r="573">
          <cell r="A573">
            <v>2.8052700000000002</v>
          </cell>
          <cell r="B573">
            <v>1.131519834E-12</v>
          </cell>
        </row>
        <row r="574">
          <cell r="A574">
            <v>2.8057799999999999</v>
          </cell>
          <cell r="B574">
            <v>1.184674194E-12</v>
          </cell>
        </row>
        <row r="575">
          <cell r="A575">
            <v>2.8058000000000001</v>
          </cell>
          <cell r="B575">
            <v>1.1314173059999999E-12</v>
          </cell>
        </row>
        <row r="576">
          <cell r="A576">
            <v>2.8060800000000001</v>
          </cell>
          <cell r="B576">
            <v>1.1535553439999999E-12</v>
          </cell>
        </row>
        <row r="577">
          <cell r="A577">
            <v>2.8062399999999998</v>
          </cell>
          <cell r="B577">
            <v>1.1833172999999999E-12</v>
          </cell>
        </row>
        <row r="578">
          <cell r="A578">
            <v>2.80647</v>
          </cell>
          <cell r="B578">
            <v>1.1364892380000001E-12</v>
          </cell>
        </row>
        <row r="579">
          <cell r="A579">
            <v>2.8070499999999998</v>
          </cell>
          <cell r="B579">
            <v>1.156238694E-12</v>
          </cell>
        </row>
        <row r="580">
          <cell r="A580">
            <v>2.8075600000000001</v>
          </cell>
          <cell r="B580">
            <v>1.129454856E-12</v>
          </cell>
        </row>
        <row r="581">
          <cell r="A581">
            <v>2.8077000000000001</v>
          </cell>
          <cell r="B581">
            <v>1.1432368619999999E-12</v>
          </cell>
        </row>
        <row r="582">
          <cell r="A582">
            <v>2.80803</v>
          </cell>
          <cell r="B582">
            <v>1.132082136E-12</v>
          </cell>
        </row>
        <row r="583">
          <cell r="A583">
            <v>2.8085200000000001</v>
          </cell>
          <cell r="B583">
            <v>1.153379124E-12</v>
          </cell>
        </row>
        <row r="584">
          <cell r="A584">
            <v>2.80905</v>
          </cell>
          <cell r="B584">
            <v>1.179983538E-12</v>
          </cell>
        </row>
        <row r="585">
          <cell r="A585">
            <v>2.8094000000000001</v>
          </cell>
          <cell r="B585">
            <v>1.1436501780000001E-12</v>
          </cell>
        </row>
        <row r="586">
          <cell r="A586">
            <v>2.8094199999999998</v>
          </cell>
          <cell r="B586">
            <v>1.1709018E-12</v>
          </cell>
        </row>
        <row r="587">
          <cell r="A587">
            <v>2.8116500000000002</v>
          </cell>
          <cell r="B587">
            <v>1.2395058479999999E-12</v>
          </cell>
        </row>
        <row r="588">
          <cell r="A588">
            <v>2.81386</v>
          </cell>
          <cell r="B588">
            <v>1.3155640019999999E-12</v>
          </cell>
        </row>
        <row r="589">
          <cell r="A589">
            <v>2.81595</v>
          </cell>
          <cell r="B589">
            <v>1.3815455759999999E-12</v>
          </cell>
        </row>
        <row r="590">
          <cell r="A590">
            <v>2.8180100000000001</v>
          </cell>
          <cell r="B590">
            <v>1.4417903880000001E-12</v>
          </cell>
        </row>
        <row r="591">
          <cell r="A591">
            <v>2.8195700000000001</v>
          </cell>
          <cell r="B591">
            <v>1.417544118E-12</v>
          </cell>
        </row>
        <row r="592">
          <cell r="A592">
            <v>2.82178</v>
          </cell>
          <cell r="B592">
            <v>1.4257319400000001E-12</v>
          </cell>
        </row>
        <row r="593">
          <cell r="A593">
            <v>2.8241499999999999</v>
          </cell>
          <cell r="B593">
            <v>1.3836586139999999E-12</v>
          </cell>
        </row>
        <row r="594">
          <cell r="A594">
            <v>2.8263699999999998</v>
          </cell>
          <cell r="B594">
            <v>1.4242196519999999E-12</v>
          </cell>
        </row>
        <row r="595">
          <cell r="A595">
            <v>2.82944</v>
          </cell>
          <cell r="B595">
            <v>1.4502922020000001E-12</v>
          </cell>
        </row>
        <row r="596">
          <cell r="A596">
            <v>2.8320500000000002</v>
          </cell>
          <cell r="B596">
            <v>1.453380858E-12</v>
          </cell>
        </row>
        <row r="597">
          <cell r="A597">
            <v>2.8346399999999998</v>
          </cell>
          <cell r="B597">
            <v>1.492581798E-12</v>
          </cell>
        </row>
        <row r="598">
          <cell r="A598">
            <v>2.8372700000000002</v>
          </cell>
          <cell r="B598">
            <v>1.6237391399999999E-12</v>
          </cell>
        </row>
        <row r="599">
          <cell r="A599">
            <v>2.8396300000000001</v>
          </cell>
          <cell r="B599">
            <v>1.64972358E-12</v>
          </cell>
        </row>
        <row r="600">
          <cell r="A600">
            <v>2.8399299999999998</v>
          </cell>
          <cell r="B600">
            <v>1.6600244400000001E-12</v>
          </cell>
        </row>
        <row r="601">
          <cell r="A601">
            <v>2.8403700000000001</v>
          </cell>
          <cell r="B601">
            <v>1.6833976200000001E-12</v>
          </cell>
        </row>
        <row r="602">
          <cell r="A602">
            <v>2.8407200000000001</v>
          </cell>
          <cell r="B602">
            <v>1.69986618E-12</v>
          </cell>
        </row>
        <row r="603">
          <cell r="A603">
            <v>2.8410500000000001</v>
          </cell>
          <cell r="B603">
            <v>1.75439826E-12</v>
          </cell>
        </row>
        <row r="604">
          <cell r="A604">
            <v>2.8413300000000001</v>
          </cell>
          <cell r="B604">
            <v>1.70230122E-12</v>
          </cell>
        </row>
        <row r="605">
          <cell r="A605">
            <v>2.8415599999999999</v>
          </cell>
          <cell r="B605">
            <v>1.7520273E-12</v>
          </cell>
        </row>
        <row r="606">
          <cell r="A606">
            <v>2.8418000000000001</v>
          </cell>
          <cell r="B606">
            <v>1.6978636799999999E-12</v>
          </cell>
        </row>
        <row r="607">
          <cell r="A607">
            <v>2.8418700000000001</v>
          </cell>
          <cell r="B607">
            <v>1.75769838E-12</v>
          </cell>
        </row>
        <row r="608">
          <cell r="A608">
            <v>2.8434300000000001</v>
          </cell>
          <cell r="B608">
            <v>1.8305253E-12</v>
          </cell>
        </row>
        <row r="609">
          <cell r="A609">
            <v>2.8464200000000002</v>
          </cell>
          <cell r="B609">
            <v>2.0125925999999999E-12</v>
          </cell>
        </row>
        <row r="610">
          <cell r="A610">
            <v>2.8514699999999999</v>
          </cell>
          <cell r="B610">
            <v>2.3686851600000002E-12</v>
          </cell>
        </row>
        <row r="611">
          <cell r="A611">
            <v>2.85371</v>
          </cell>
          <cell r="B611">
            <v>2.6599287600000001E-12</v>
          </cell>
        </row>
        <row r="612">
          <cell r="A612">
            <v>2.8557000000000001</v>
          </cell>
          <cell r="B612">
            <v>2.8401697800000001E-12</v>
          </cell>
        </row>
        <row r="613">
          <cell r="A613">
            <v>2.8580199999999998</v>
          </cell>
          <cell r="B613">
            <v>3.0021480000000001E-12</v>
          </cell>
        </row>
        <row r="614">
          <cell r="A614">
            <v>2.85846</v>
          </cell>
          <cell r="B614">
            <v>3.0310160400000002E-12</v>
          </cell>
        </row>
        <row r="615">
          <cell r="A615">
            <v>2.8589799999999999</v>
          </cell>
          <cell r="B615">
            <v>3.1271680799999998E-12</v>
          </cell>
        </row>
        <row r="616">
          <cell r="A616">
            <v>2.8593999999999999</v>
          </cell>
          <cell r="B616">
            <v>3.0803576400000002E-12</v>
          </cell>
        </row>
        <row r="617">
          <cell r="A617">
            <v>2.85947</v>
          </cell>
          <cell r="B617">
            <v>3.2203243800000001E-12</v>
          </cell>
        </row>
        <row r="618">
          <cell r="A618">
            <v>2.8617900000000001</v>
          </cell>
          <cell r="B618">
            <v>3.5380330199999999E-12</v>
          </cell>
        </row>
        <row r="619">
          <cell r="A619">
            <v>2.8659400000000002</v>
          </cell>
          <cell r="B619">
            <v>4.0471966800000003E-12</v>
          </cell>
        </row>
        <row r="620">
          <cell r="A620">
            <v>2.8675299999999999</v>
          </cell>
          <cell r="B620">
            <v>4.1044842000000003E-12</v>
          </cell>
        </row>
        <row r="621">
          <cell r="A621">
            <v>2.86896</v>
          </cell>
          <cell r="B621">
            <v>4.2651808199999996E-12</v>
          </cell>
        </row>
        <row r="622">
          <cell r="A622">
            <v>2.86985</v>
          </cell>
          <cell r="B622">
            <v>4.3692787799999997E-12</v>
          </cell>
        </row>
        <row r="623">
          <cell r="A623">
            <v>2.8704399999999999</v>
          </cell>
          <cell r="B623">
            <v>4.357456020000001E-12</v>
          </cell>
        </row>
        <row r="624">
          <cell r="A624">
            <v>2.8709799999999999</v>
          </cell>
          <cell r="B624">
            <v>4.3405068600000003E-12</v>
          </cell>
        </row>
        <row r="625">
          <cell r="A625">
            <v>2.8711000000000002</v>
          </cell>
          <cell r="B625">
            <v>4.3108698600000002E-12</v>
          </cell>
        </row>
        <row r="626">
          <cell r="A626">
            <v>2.8715600000000001</v>
          </cell>
          <cell r="B626">
            <v>4.3717138200000001E-12</v>
          </cell>
        </row>
        <row r="627">
          <cell r="A627">
            <v>2.8719199999999998</v>
          </cell>
          <cell r="B627">
            <v>4.3355566800000009E-12</v>
          </cell>
        </row>
        <row r="628">
          <cell r="A628">
            <v>2.8720300000000001</v>
          </cell>
          <cell r="B628">
            <v>4.43087568E-12</v>
          </cell>
        </row>
        <row r="629">
          <cell r="A629">
            <v>2.8722500000000002</v>
          </cell>
          <cell r="B629">
            <v>4.3470590399999996E-12</v>
          </cell>
        </row>
        <row r="630">
          <cell r="A630">
            <v>2.8725000000000001</v>
          </cell>
          <cell r="B630">
            <v>4.4218884600000003E-12</v>
          </cell>
        </row>
        <row r="631">
          <cell r="A631">
            <v>2.8728099999999999</v>
          </cell>
          <cell r="B631">
            <v>4.4032732200000001E-12</v>
          </cell>
        </row>
        <row r="632">
          <cell r="A632">
            <v>2.87297</v>
          </cell>
          <cell r="B632">
            <v>4.3278190200000008E-12</v>
          </cell>
        </row>
        <row r="633">
          <cell r="A633">
            <v>2.8731800000000001</v>
          </cell>
          <cell r="B633">
            <v>4.3652257199999997E-12</v>
          </cell>
        </row>
        <row r="634">
          <cell r="A634">
            <v>2.87337</v>
          </cell>
          <cell r="B634">
            <v>4.4142949800000001E-12</v>
          </cell>
        </row>
        <row r="635">
          <cell r="A635">
            <v>2.8738600000000001</v>
          </cell>
          <cell r="B635">
            <v>4.3023151800000001E-12</v>
          </cell>
        </row>
        <row r="636">
          <cell r="A636">
            <v>2.87398</v>
          </cell>
          <cell r="B636">
            <v>4.2545275200000004E-12</v>
          </cell>
        </row>
        <row r="637">
          <cell r="A637">
            <v>2.87487</v>
          </cell>
          <cell r="B637">
            <v>4.2836999399999999E-12</v>
          </cell>
        </row>
        <row r="638">
          <cell r="A638">
            <v>2.8758400000000002</v>
          </cell>
          <cell r="B638">
            <v>4.1375014200000003E-12</v>
          </cell>
        </row>
        <row r="639">
          <cell r="A639">
            <v>2.87602</v>
          </cell>
          <cell r="B639">
            <v>4.2304975200000001E-12</v>
          </cell>
        </row>
        <row r="640">
          <cell r="A640">
            <v>2.8769900000000002</v>
          </cell>
          <cell r="B640">
            <v>3.9910305599999998E-12</v>
          </cell>
        </row>
        <row r="641">
          <cell r="A641">
            <v>2.8779499999999998</v>
          </cell>
          <cell r="B641">
            <v>3.8737481400000002E-12</v>
          </cell>
        </row>
        <row r="642">
          <cell r="A642">
            <v>2.8789400000000001</v>
          </cell>
          <cell r="B642">
            <v>3.9199338E-12</v>
          </cell>
        </row>
        <row r="643">
          <cell r="A643">
            <v>2.8789400000000001</v>
          </cell>
          <cell r="B643">
            <v>3.7864231199999999E-12</v>
          </cell>
        </row>
        <row r="644">
          <cell r="A644">
            <v>2.8799899999999998</v>
          </cell>
          <cell r="B644">
            <v>3.7973808000000002E-12</v>
          </cell>
        </row>
        <row r="645">
          <cell r="A645">
            <v>2.8808199999999999</v>
          </cell>
          <cell r="B645">
            <v>3.57641694E-12</v>
          </cell>
        </row>
        <row r="646">
          <cell r="A646">
            <v>2.8848799999999999</v>
          </cell>
          <cell r="B646">
            <v>3.1763975400000002E-12</v>
          </cell>
        </row>
        <row r="647">
          <cell r="A647">
            <v>2.8887900000000002</v>
          </cell>
          <cell r="B647">
            <v>2.7896106599999999E-12</v>
          </cell>
        </row>
        <row r="648">
          <cell r="A648">
            <v>2.8926699999999999</v>
          </cell>
          <cell r="B648">
            <v>2.4541038E-12</v>
          </cell>
        </row>
        <row r="649">
          <cell r="A649">
            <v>2.8967299999999998</v>
          </cell>
          <cell r="B649">
            <v>2.13431256E-12</v>
          </cell>
        </row>
        <row r="650">
          <cell r="A650">
            <v>2.9007800000000001</v>
          </cell>
          <cell r="B650">
            <v>1.9103689800000001E-12</v>
          </cell>
        </row>
        <row r="651">
          <cell r="A651">
            <v>2.9044400000000001</v>
          </cell>
          <cell r="B651">
            <v>1.8687169799999999E-12</v>
          </cell>
        </row>
        <row r="652">
          <cell r="A652">
            <v>2.9048099999999999</v>
          </cell>
          <cell r="B652">
            <v>1.9211184000000001E-12</v>
          </cell>
        </row>
        <row r="653">
          <cell r="A653">
            <v>2.9057599999999999</v>
          </cell>
          <cell r="B653">
            <v>2.3714886600000001E-12</v>
          </cell>
        </row>
        <row r="654">
          <cell r="A654">
            <v>2.9059499999999998</v>
          </cell>
          <cell r="B654">
            <v>2.6040670199999999E-12</v>
          </cell>
        </row>
        <row r="655">
          <cell r="A655">
            <v>2.9059499999999998</v>
          </cell>
          <cell r="B655">
            <v>2.4816581999999999E-12</v>
          </cell>
        </row>
        <row r="656">
          <cell r="A656">
            <v>2.9064399999999999</v>
          </cell>
          <cell r="B656">
            <v>2.45432808E-12</v>
          </cell>
        </row>
        <row r="657">
          <cell r="A657">
            <v>2.9067500000000002</v>
          </cell>
          <cell r="B657">
            <v>2.71152918E-12</v>
          </cell>
        </row>
        <row r="658">
          <cell r="A658">
            <v>2.90706</v>
          </cell>
          <cell r="B658">
            <v>2.4920712000000002E-12</v>
          </cell>
        </row>
        <row r="659">
          <cell r="A659">
            <v>2.9073899999999999</v>
          </cell>
          <cell r="B659">
            <v>2.32461414E-12</v>
          </cell>
        </row>
        <row r="660">
          <cell r="A660">
            <v>2.90788</v>
          </cell>
          <cell r="B660">
            <v>2.3041405800000001E-12</v>
          </cell>
        </row>
        <row r="661">
          <cell r="A661">
            <v>2.9085000000000001</v>
          </cell>
          <cell r="B661">
            <v>2.2654042200000002E-12</v>
          </cell>
        </row>
        <row r="662">
          <cell r="A662">
            <v>2.9090400000000001</v>
          </cell>
          <cell r="B662">
            <v>2.21803308E-12</v>
          </cell>
        </row>
        <row r="663">
          <cell r="A663">
            <v>2.9094899999999999</v>
          </cell>
          <cell r="B663">
            <v>2.1283851600000001E-12</v>
          </cell>
        </row>
        <row r="664">
          <cell r="A664">
            <v>2.9100100000000002</v>
          </cell>
          <cell r="B664">
            <v>2.0283082199999998E-12</v>
          </cell>
        </row>
        <row r="665">
          <cell r="A665">
            <v>2.9102700000000001</v>
          </cell>
          <cell r="B665">
            <v>1.94072688E-12</v>
          </cell>
        </row>
        <row r="666">
          <cell r="A666">
            <v>2.9115000000000002</v>
          </cell>
          <cell r="B666">
            <v>1.62428382E-12</v>
          </cell>
        </row>
        <row r="667">
          <cell r="A667">
            <v>2.9124699999999999</v>
          </cell>
          <cell r="B667">
            <v>1.407169566E-12</v>
          </cell>
        </row>
        <row r="668">
          <cell r="A668">
            <v>2.9134099999999998</v>
          </cell>
          <cell r="B668">
            <v>1.2558045959999999E-12</v>
          </cell>
        </row>
        <row r="669">
          <cell r="A669">
            <v>2.9139300000000001</v>
          </cell>
          <cell r="B669">
            <v>1.19927322E-12</v>
          </cell>
        </row>
        <row r="670">
          <cell r="A670">
            <v>2.91445</v>
          </cell>
          <cell r="B670">
            <v>1.1171579039999999E-12</v>
          </cell>
        </row>
        <row r="671">
          <cell r="A671">
            <v>2.9150399999999999</v>
          </cell>
          <cell r="B671">
            <v>1.1194808039999999E-12</v>
          </cell>
        </row>
        <row r="672">
          <cell r="A672">
            <v>2.9153699999999998</v>
          </cell>
          <cell r="B672">
            <v>1.072309914E-12</v>
          </cell>
        </row>
        <row r="673">
          <cell r="A673">
            <v>2.9154900000000001</v>
          </cell>
          <cell r="B673">
            <v>1.038815298E-12</v>
          </cell>
        </row>
        <row r="674">
          <cell r="A674">
            <v>2.9156599999999999</v>
          </cell>
          <cell r="B674">
            <v>1.0455773400000001E-12</v>
          </cell>
        </row>
        <row r="675">
          <cell r="A675">
            <v>2.9158499999999998</v>
          </cell>
          <cell r="B675">
            <v>1.023232644E-12</v>
          </cell>
        </row>
        <row r="676">
          <cell r="A676">
            <v>2.9160400000000002</v>
          </cell>
          <cell r="B676">
            <v>9.6806777400000009E-13</v>
          </cell>
        </row>
        <row r="677">
          <cell r="A677">
            <v>2.91648</v>
          </cell>
          <cell r="B677">
            <v>9.8404131599999996E-13</v>
          </cell>
        </row>
        <row r="678">
          <cell r="A678">
            <v>2.9169299999999998</v>
          </cell>
          <cell r="B678">
            <v>9.694519020000001E-13</v>
          </cell>
        </row>
        <row r="679">
          <cell r="A679">
            <v>2.9174500000000001</v>
          </cell>
          <cell r="B679">
            <v>9.2394388800000001E-13</v>
          </cell>
        </row>
        <row r="680">
          <cell r="A680">
            <v>2.9179300000000001</v>
          </cell>
          <cell r="B680">
            <v>9.1747981800000017E-13</v>
          </cell>
        </row>
        <row r="681">
          <cell r="A681">
            <v>2.9184000000000001</v>
          </cell>
          <cell r="B681">
            <v>8.8948807199999997E-13</v>
          </cell>
        </row>
        <row r="682">
          <cell r="A682">
            <v>2.91892</v>
          </cell>
          <cell r="B682">
            <v>8.5765633199999998E-13</v>
          </cell>
        </row>
        <row r="683">
          <cell r="A683">
            <v>2.9194599999999999</v>
          </cell>
          <cell r="B683">
            <v>8.4289550399999997E-13</v>
          </cell>
        </row>
        <row r="684">
          <cell r="A684">
            <v>2.9199099999999998</v>
          </cell>
          <cell r="B684">
            <v>8.4355873200000004E-13</v>
          </cell>
        </row>
        <row r="685">
          <cell r="A685">
            <v>2.9204300000000001</v>
          </cell>
          <cell r="B685">
            <v>8.1293970600000001E-13</v>
          </cell>
        </row>
        <row r="686">
          <cell r="A686">
            <v>2.9208400000000001</v>
          </cell>
          <cell r="B686">
            <v>7.7946751800000001E-13</v>
          </cell>
        </row>
        <row r="687">
          <cell r="A687">
            <v>2.92143</v>
          </cell>
          <cell r="B687">
            <v>7.5558810600000004E-13</v>
          </cell>
        </row>
        <row r="688">
          <cell r="A688">
            <v>2.9218999999999999</v>
          </cell>
          <cell r="B688">
            <v>7.5605588999999998E-13</v>
          </cell>
        </row>
        <row r="689">
          <cell r="A689">
            <v>2.9224700000000001</v>
          </cell>
          <cell r="B689">
            <v>7.47227268E-13</v>
          </cell>
        </row>
        <row r="690">
          <cell r="A690">
            <v>2.9229699999999998</v>
          </cell>
          <cell r="B690">
            <v>7.2437313600000001E-13</v>
          </cell>
        </row>
        <row r="691">
          <cell r="A691">
            <v>2.9234599999999999</v>
          </cell>
          <cell r="B691">
            <v>7.1471307600000002E-13</v>
          </cell>
        </row>
        <row r="692">
          <cell r="A692">
            <v>2.9258299999999999</v>
          </cell>
          <cell r="B692">
            <v>6.6942934199999999E-13</v>
          </cell>
        </row>
        <row r="693">
          <cell r="A693">
            <v>2.9297900000000001</v>
          </cell>
          <cell r="B693">
            <v>6.0668380800000002E-13</v>
          </cell>
        </row>
        <row r="694">
          <cell r="A694">
            <v>2.9396599999999999</v>
          </cell>
          <cell r="B694">
            <v>4.8276750600000005E-13</v>
          </cell>
        </row>
        <row r="695">
          <cell r="A695">
            <v>2.9500600000000001</v>
          </cell>
          <cell r="B695">
            <v>4.290957000000001E-13</v>
          </cell>
        </row>
        <row r="696">
          <cell r="A696">
            <v>2.9597000000000002</v>
          </cell>
          <cell r="B696">
            <v>3.6946445399999999E-13</v>
          </cell>
        </row>
        <row r="697">
          <cell r="A697">
            <v>2.96984</v>
          </cell>
          <cell r="B697">
            <v>3.3588333000000002E-13</v>
          </cell>
        </row>
        <row r="698">
          <cell r="A698">
            <v>2.9797899999999999</v>
          </cell>
          <cell r="B698">
            <v>3.2239929599999999E-13</v>
          </cell>
        </row>
        <row r="699">
          <cell r="A699">
            <v>2.9896699999999998</v>
          </cell>
          <cell r="B699">
            <v>3.26979414E-13</v>
          </cell>
        </row>
        <row r="700">
          <cell r="A700">
            <v>2.99885</v>
          </cell>
          <cell r="B700">
            <v>3.7470139200000001E-13</v>
          </cell>
        </row>
        <row r="701">
          <cell r="A701">
            <v>2.99993</v>
          </cell>
          <cell r="B701">
            <v>4.1737867200000002E-13</v>
          </cell>
        </row>
        <row r="702">
          <cell r="A702">
            <v>3.0040300000000002</v>
          </cell>
          <cell r="B702">
            <v>4.6114851600000005E-13</v>
          </cell>
        </row>
        <row r="703">
          <cell r="A703">
            <v>3.00807</v>
          </cell>
          <cell r="B703">
            <v>5.5880964000000003E-13</v>
          </cell>
        </row>
        <row r="704">
          <cell r="A704">
            <v>3.0100099999999999</v>
          </cell>
          <cell r="B704">
            <v>5.9948922600000003E-13</v>
          </cell>
        </row>
        <row r="705">
          <cell r="A705">
            <v>3.0112800000000002</v>
          </cell>
          <cell r="B705">
            <v>5.8166697600000002E-13</v>
          </cell>
        </row>
        <row r="706">
          <cell r="A706">
            <v>3.0117400000000001</v>
          </cell>
          <cell r="B706">
            <v>5.8642331399999999E-13</v>
          </cell>
        </row>
        <row r="707">
          <cell r="A707">
            <v>3.0120499999999999</v>
          </cell>
          <cell r="B707">
            <v>5.6731465800000004E-13</v>
          </cell>
        </row>
        <row r="708">
          <cell r="A708">
            <v>3.0122900000000001</v>
          </cell>
          <cell r="B708">
            <v>6.0926623200000001E-13</v>
          </cell>
        </row>
        <row r="709">
          <cell r="A709">
            <v>3.0124900000000001</v>
          </cell>
          <cell r="B709">
            <v>6.34153302E-13</v>
          </cell>
        </row>
        <row r="710">
          <cell r="A710">
            <v>3.01268</v>
          </cell>
          <cell r="B710">
            <v>6.2933608799999997E-13</v>
          </cell>
        </row>
        <row r="711">
          <cell r="A711">
            <v>3.0129899999999998</v>
          </cell>
          <cell r="B711">
            <v>6.2624743199999999E-13</v>
          </cell>
        </row>
        <row r="712">
          <cell r="A712">
            <v>3.0135200000000002</v>
          </cell>
          <cell r="B712">
            <v>6.5962029599999997E-13</v>
          </cell>
        </row>
        <row r="713">
          <cell r="A713">
            <v>3.0138799999999999</v>
          </cell>
          <cell r="B713">
            <v>6.3429107400000006E-13</v>
          </cell>
        </row>
        <row r="714">
          <cell r="A714">
            <v>3.0143599999999999</v>
          </cell>
          <cell r="B714">
            <v>6.1671232800000004E-13</v>
          </cell>
        </row>
        <row r="715">
          <cell r="A715">
            <v>3.0150100000000002</v>
          </cell>
          <cell r="B715">
            <v>5.7927679199999995E-13</v>
          </cell>
        </row>
        <row r="716">
          <cell r="A716">
            <v>3.0155099999999999</v>
          </cell>
          <cell r="B716">
            <v>5.8122162000000001E-13</v>
          </cell>
        </row>
        <row r="717">
          <cell r="A717">
            <v>3.01607</v>
          </cell>
          <cell r="B717">
            <v>5.2331412600000005E-13</v>
          </cell>
        </row>
        <row r="718">
          <cell r="A718">
            <v>3.0165000000000002</v>
          </cell>
          <cell r="B718">
            <v>4.9995536400000002E-13</v>
          </cell>
        </row>
        <row r="719">
          <cell r="A719">
            <v>3.0170300000000001</v>
          </cell>
          <cell r="B719">
            <v>5.0001303599999999E-13</v>
          </cell>
        </row>
        <row r="720">
          <cell r="A720">
            <v>3.0175299999999998</v>
          </cell>
          <cell r="B720">
            <v>4.7709802800000013E-13</v>
          </cell>
        </row>
        <row r="721">
          <cell r="A721">
            <v>3.0180899999999999</v>
          </cell>
          <cell r="B721">
            <v>4.5704899800000015E-13</v>
          </cell>
        </row>
        <row r="722">
          <cell r="A722">
            <v>3.01857</v>
          </cell>
          <cell r="B722">
            <v>4.88159838E-13</v>
          </cell>
        </row>
        <row r="723">
          <cell r="A723">
            <v>3.01898</v>
          </cell>
          <cell r="B723">
            <v>5.1626051999999992E-13</v>
          </cell>
        </row>
        <row r="724">
          <cell r="A724">
            <v>3.0200399999999998</v>
          </cell>
          <cell r="B724">
            <v>4.7716691399999996E-13</v>
          </cell>
        </row>
        <row r="725">
          <cell r="A725">
            <v>3.0221800000000001</v>
          </cell>
          <cell r="B725">
            <v>4.0880476799999998E-13</v>
          </cell>
        </row>
        <row r="726">
          <cell r="A726">
            <v>3.0258600000000002</v>
          </cell>
          <cell r="B726">
            <v>3.7638509400000001E-13</v>
          </cell>
        </row>
        <row r="727">
          <cell r="A727">
            <v>3.0299100000000001</v>
          </cell>
          <cell r="B727">
            <v>3.83107086E-13</v>
          </cell>
        </row>
        <row r="728">
          <cell r="A728">
            <v>3.0320299999999998</v>
          </cell>
          <cell r="B728">
            <v>3.7782689399999998E-13</v>
          </cell>
        </row>
        <row r="729">
          <cell r="A729">
            <v>3.0329999999999999</v>
          </cell>
          <cell r="B729">
            <v>3.6999471600000001E-13</v>
          </cell>
        </row>
        <row r="730">
          <cell r="A730">
            <v>3.0335999999999999</v>
          </cell>
          <cell r="B730">
            <v>3.64809042E-13</v>
          </cell>
        </row>
        <row r="731">
          <cell r="A731">
            <v>3.0339900000000002</v>
          </cell>
          <cell r="B731">
            <v>3.9752829000000002E-13</v>
          </cell>
        </row>
        <row r="732">
          <cell r="A732">
            <v>3.0343200000000001</v>
          </cell>
          <cell r="B732">
            <v>3.7476547199999998E-13</v>
          </cell>
        </row>
        <row r="733">
          <cell r="A733">
            <v>3.0345200000000001</v>
          </cell>
          <cell r="B733">
            <v>3.53117646E-13</v>
          </cell>
        </row>
        <row r="734">
          <cell r="A734">
            <v>3.0348299999999999</v>
          </cell>
          <cell r="B734">
            <v>3.7672952400000001E-13</v>
          </cell>
        </row>
        <row r="735">
          <cell r="A735">
            <v>3.03505</v>
          </cell>
          <cell r="B735">
            <v>4.32248436E-13</v>
          </cell>
        </row>
        <row r="736">
          <cell r="A736">
            <v>3.0359400000000001</v>
          </cell>
          <cell r="B736">
            <v>3.8203695000000001E-13</v>
          </cell>
        </row>
        <row r="737">
          <cell r="A737">
            <v>3.0369799999999998</v>
          </cell>
          <cell r="B737">
            <v>3.70464102E-13</v>
          </cell>
        </row>
        <row r="738">
          <cell r="A738">
            <v>3.0379900000000002</v>
          </cell>
          <cell r="B738">
            <v>3.8072170799999999E-13</v>
          </cell>
        </row>
        <row r="739">
          <cell r="A739">
            <v>3.03898</v>
          </cell>
          <cell r="B739">
            <v>3.7044487799999998E-13</v>
          </cell>
        </row>
        <row r="740">
          <cell r="A740">
            <v>3.0400200000000002</v>
          </cell>
          <cell r="B740">
            <v>3.7337173200000002E-13</v>
          </cell>
        </row>
        <row r="741">
          <cell r="A741">
            <v>3.0420199999999999</v>
          </cell>
          <cell r="B741">
            <v>3.7672471800000011E-13</v>
          </cell>
        </row>
        <row r="742">
          <cell r="A742">
            <v>3.0459100000000001</v>
          </cell>
          <cell r="B742">
            <v>4.3676287199999989E-13</v>
          </cell>
        </row>
        <row r="743">
          <cell r="A743">
            <v>3.05</v>
          </cell>
          <cell r="B743">
            <v>4.3239581999999998E-13</v>
          </cell>
        </row>
        <row r="744">
          <cell r="A744">
            <v>3.0540099999999999</v>
          </cell>
          <cell r="B744">
            <v>5.0665973400000004E-13</v>
          </cell>
        </row>
        <row r="745">
          <cell r="A745">
            <v>3.0580099999999999</v>
          </cell>
          <cell r="B745">
            <v>5.8556464199999999E-13</v>
          </cell>
        </row>
        <row r="746">
          <cell r="A746">
            <v>3.0599699999999999</v>
          </cell>
          <cell r="B746">
            <v>7.0547914799999992E-13</v>
          </cell>
        </row>
        <row r="747">
          <cell r="A747">
            <v>3.0604800000000001</v>
          </cell>
          <cell r="B747">
            <v>7.1880618600000001E-13</v>
          </cell>
        </row>
        <row r="748">
          <cell r="A748">
            <v>3.0609600000000001</v>
          </cell>
          <cell r="B748">
            <v>8.0220150000000001E-13</v>
          </cell>
        </row>
        <row r="749">
          <cell r="A749">
            <v>3.0613000000000001</v>
          </cell>
          <cell r="B749">
            <v>8.2697803199999993E-13</v>
          </cell>
        </row>
        <row r="750">
          <cell r="A750">
            <v>3.0614699999999999</v>
          </cell>
          <cell r="B750">
            <v>7.7074783199999996E-13</v>
          </cell>
        </row>
        <row r="751">
          <cell r="A751">
            <v>3.0617800000000002</v>
          </cell>
          <cell r="B751">
            <v>8.68719744E-13</v>
          </cell>
        </row>
        <row r="752">
          <cell r="A752">
            <v>3.0619999999999998</v>
          </cell>
          <cell r="B752">
            <v>8.4852333000000005E-13</v>
          </cell>
        </row>
        <row r="753">
          <cell r="A753">
            <v>3.0622699999999998</v>
          </cell>
          <cell r="B753">
            <v>9.3471573599999989E-13</v>
          </cell>
        </row>
        <row r="754">
          <cell r="A754">
            <v>3.0625800000000001</v>
          </cell>
          <cell r="B754">
            <v>9.3038713199999997E-13</v>
          </cell>
        </row>
        <row r="755">
          <cell r="A755">
            <v>3.0628000000000002</v>
          </cell>
          <cell r="B755">
            <v>8.8729493399999998E-13</v>
          </cell>
        </row>
        <row r="756">
          <cell r="A756">
            <v>3.0631200000000001</v>
          </cell>
          <cell r="B756">
            <v>9.5873612400000003E-13</v>
          </cell>
        </row>
        <row r="757">
          <cell r="A757">
            <v>3.06324</v>
          </cell>
          <cell r="B757">
            <v>9.6868774799999996E-13</v>
          </cell>
        </row>
        <row r="758">
          <cell r="A758">
            <v>3.0635300000000001</v>
          </cell>
          <cell r="B758">
            <v>9.9672274800000005E-13</v>
          </cell>
        </row>
        <row r="759">
          <cell r="A759">
            <v>3.0637500000000002</v>
          </cell>
          <cell r="B759">
            <v>1.0039669919999999E-12</v>
          </cell>
        </row>
        <row r="760">
          <cell r="A760">
            <v>3.0640399999999999</v>
          </cell>
          <cell r="B760">
            <v>1.0525284180000001E-12</v>
          </cell>
        </row>
        <row r="761">
          <cell r="A761">
            <v>3.0641799999999999</v>
          </cell>
          <cell r="B761">
            <v>1.040545458E-12</v>
          </cell>
        </row>
        <row r="762">
          <cell r="A762">
            <v>3.0644499999999999</v>
          </cell>
          <cell r="B762">
            <v>1.0253601E-12</v>
          </cell>
        </row>
        <row r="763">
          <cell r="A763">
            <v>3.06481</v>
          </cell>
          <cell r="B763">
            <v>1.0273033259999999E-12</v>
          </cell>
        </row>
        <row r="764">
          <cell r="A764">
            <v>3.0649799999999998</v>
          </cell>
          <cell r="B764">
            <v>1.0322150579999999E-12</v>
          </cell>
        </row>
        <row r="765">
          <cell r="A765">
            <v>3.0653199999999998</v>
          </cell>
          <cell r="B765">
            <v>1.0179540539999999E-12</v>
          </cell>
        </row>
        <row r="766">
          <cell r="A766">
            <v>3.0654699999999999</v>
          </cell>
          <cell r="B766">
            <v>1.05313878E-12</v>
          </cell>
        </row>
        <row r="767">
          <cell r="A767">
            <v>3.0658300000000001</v>
          </cell>
          <cell r="B767">
            <v>1.0224220319999999E-12</v>
          </cell>
        </row>
        <row r="768">
          <cell r="A768">
            <v>3.06603</v>
          </cell>
          <cell r="B768">
            <v>1.008720126E-12</v>
          </cell>
        </row>
        <row r="769">
          <cell r="A769">
            <v>3.0661999999999998</v>
          </cell>
          <cell r="B769">
            <v>1.03679037E-12</v>
          </cell>
        </row>
        <row r="770">
          <cell r="A770">
            <v>3.0665800000000001</v>
          </cell>
          <cell r="B770">
            <v>9.8283501000000011E-13</v>
          </cell>
        </row>
        <row r="771">
          <cell r="A771">
            <v>3.0670700000000002</v>
          </cell>
          <cell r="B771">
            <v>1.0385717939999999E-12</v>
          </cell>
        </row>
        <row r="772">
          <cell r="A772">
            <v>3.06758</v>
          </cell>
          <cell r="B772">
            <v>1.0415803500000001E-12</v>
          </cell>
        </row>
        <row r="773">
          <cell r="A773">
            <v>3.0678700000000001</v>
          </cell>
          <cell r="B773">
            <v>1.0049858639999999E-12</v>
          </cell>
        </row>
        <row r="774">
          <cell r="A774">
            <v>3.0691299999999999</v>
          </cell>
          <cell r="B774">
            <v>1.059902424E-12</v>
          </cell>
        </row>
        <row r="775">
          <cell r="A775">
            <v>3.0699800000000002</v>
          </cell>
          <cell r="B775">
            <v>1.1074674060000001E-12</v>
          </cell>
        </row>
        <row r="776">
          <cell r="A776">
            <v>3.0709499999999998</v>
          </cell>
          <cell r="B776">
            <v>1.1674815299999999E-12</v>
          </cell>
        </row>
        <row r="777">
          <cell r="A777">
            <v>3.0720900000000002</v>
          </cell>
          <cell r="B777">
            <v>1.2681560159999999E-12</v>
          </cell>
        </row>
        <row r="778">
          <cell r="A778">
            <v>3.0724499999999999</v>
          </cell>
          <cell r="B778">
            <v>1.319713182E-12</v>
          </cell>
        </row>
        <row r="779">
          <cell r="A779">
            <v>3.0727899999999999</v>
          </cell>
          <cell r="B779">
            <v>1.3478955660000001E-12</v>
          </cell>
        </row>
        <row r="780">
          <cell r="A780">
            <v>3.0730900000000001</v>
          </cell>
          <cell r="B780">
            <v>1.337240664E-12</v>
          </cell>
        </row>
        <row r="781">
          <cell r="A781">
            <v>3.07328</v>
          </cell>
          <cell r="B781">
            <v>1.39345965E-12</v>
          </cell>
        </row>
        <row r="782">
          <cell r="A782">
            <v>3.07362</v>
          </cell>
          <cell r="B782">
            <v>1.417925394E-12</v>
          </cell>
        </row>
        <row r="783">
          <cell r="A783">
            <v>3.0738400000000001</v>
          </cell>
          <cell r="B783">
            <v>1.4368594320000001E-12</v>
          </cell>
        </row>
        <row r="784">
          <cell r="A784">
            <v>3.0740099999999999</v>
          </cell>
          <cell r="B784">
            <v>1.4525542260000001E-12</v>
          </cell>
        </row>
        <row r="785">
          <cell r="A785">
            <v>3.0743</v>
          </cell>
          <cell r="B785">
            <v>1.4960629440000001E-12</v>
          </cell>
        </row>
        <row r="786">
          <cell r="A786">
            <v>3.0745200000000001</v>
          </cell>
          <cell r="B786">
            <v>1.512699714E-12</v>
          </cell>
        </row>
        <row r="787">
          <cell r="A787">
            <v>3.0750500000000001</v>
          </cell>
          <cell r="B787">
            <v>1.543264272E-12</v>
          </cell>
        </row>
        <row r="788">
          <cell r="A788">
            <v>3.0753699999999999</v>
          </cell>
          <cell r="B788">
            <v>1.5980286420000001E-12</v>
          </cell>
        </row>
        <row r="789">
          <cell r="A789">
            <v>3.0759300000000001</v>
          </cell>
          <cell r="B789">
            <v>1.6308680400000001E-12</v>
          </cell>
        </row>
        <row r="790">
          <cell r="A790">
            <v>3.0764399999999998</v>
          </cell>
          <cell r="B790">
            <v>1.6857525599999999E-12</v>
          </cell>
        </row>
        <row r="791">
          <cell r="A791">
            <v>3.0769700000000002</v>
          </cell>
          <cell r="B791">
            <v>1.7385705E-12</v>
          </cell>
        </row>
        <row r="792">
          <cell r="A792">
            <v>3.0780099999999999</v>
          </cell>
          <cell r="B792">
            <v>1.76867208E-12</v>
          </cell>
        </row>
        <row r="793">
          <cell r="A793">
            <v>3.0800100000000001</v>
          </cell>
          <cell r="B793">
            <v>1.8458244E-12</v>
          </cell>
        </row>
        <row r="794">
          <cell r="A794">
            <v>3.0820500000000002</v>
          </cell>
          <cell r="B794">
            <v>1.75237974E-12</v>
          </cell>
        </row>
        <row r="795">
          <cell r="A795">
            <v>3.0829</v>
          </cell>
          <cell r="B795">
            <v>1.7404929E-12</v>
          </cell>
        </row>
        <row r="796">
          <cell r="A796">
            <v>3.0835599999999999</v>
          </cell>
          <cell r="B796">
            <v>1.69703064E-12</v>
          </cell>
        </row>
        <row r="797">
          <cell r="A797">
            <v>3.0850599999999999</v>
          </cell>
          <cell r="B797">
            <v>1.5814655639999999E-12</v>
          </cell>
        </row>
        <row r="798">
          <cell r="A798">
            <v>3.0860400000000001</v>
          </cell>
          <cell r="B798">
            <v>1.5579994679999999E-12</v>
          </cell>
        </row>
        <row r="799">
          <cell r="A799">
            <v>3.0879799999999999</v>
          </cell>
          <cell r="B799">
            <v>1.4808968099999999E-12</v>
          </cell>
        </row>
        <row r="800">
          <cell r="A800">
            <v>3.0889799999999998</v>
          </cell>
          <cell r="B800">
            <v>1.43161128E-12</v>
          </cell>
        </row>
        <row r="801">
          <cell r="A801">
            <v>3.0899800000000002</v>
          </cell>
          <cell r="B801">
            <v>1.424681028E-12</v>
          </cell>
        </row>
        <row r="802">
          <cell r="A802">
            <v>3.0910199999999999</v>
          </cell>
          <cell r="B802">
            <v>1.4181224399999999E-12</v>
          </cell>
        </row>
        <row r="803">
          <cell r="A803">
            <v>3.0919699999999999</v>
          </cell>
          <cell r="B803">
            <v>1.418422014E-12</v>
          </cell>
        </row>
        <row r="804">
          <cell r="A804">
            <v>3.0930499999999999</v>
          </cell>
          <cell r="B804">
            <v>1.442073942E-12</v>
          </cell>
        </row>
        <row r="805">
          <cell r="A805">
            <v>3.0941200000000002</v>
          </cell>
          <cell r="B805">
            <v>1.467028296E-12</v>
          </cell>
        </row>
        <row r="806">
          <cell r="A806">
            <v>3.0950899999999999</v>
          </cell>
          <cell r="B806">
            <v>1.450184868E-12</v>
          </cell>
        </row>
        <row r="807">
          <cell r="A807">
            <v>3.0959699999999999</v>
          </cell>
          <cell r="B807">
            <v>1.4646140820000001E-12</v>
          </cell>
        </row>
        <row r="808">
          <cell r="A808">
            <v>3.0979899999999998</v>
          </cell>
          <cell r="B808">
            <v>1.488448638E-12</v>
          </cell>
        </row>
        <row r="809">
          <cell r="A809">
            <v>3.0996000000000001</v>
          </cell>
          <cell r="B809">
            <v>1.5316017120000001E-12</v>
          </cell>
        </row>
        <row r="810">
          <cell r="A810">
            <v>3.0999400000000001</v>
          </cell>
          <cell r="B810">
            <v>1.6183083599999999E-12</v>
          </cell>
        </row>
        <row r="811">
          <cell r="A811">
            <v>3.1006499999999999</v>
          </cell>
          <cell r="B811">
            <v>1.8434534400000001E-12</v>
          </cell>
        </row>
        <row r="812">
          <cell r="A812">
            <v>3.1012599999999999</v>
          </cell>
          <cell r="B812">
            <v>2.1882198600000001E-12</v>
          </cell>
        </row>
        <row r="813">
          <cell r="A813">
            <v>3.1014499999999998</v>
          </cell>
          <cell r="B813">
            <v>2.2628570400000001E-12</v>
          </cell>
        </row>
        <row r="814">
          <cell r="A814">
            <v>3.10175</v>
          </cell>
          <cell r="B814">
            <v>2.37892194E-12</v>
          </cell>
        </row>
        <row r="815">
          <cell r="A815">
            <v>3.1021100000000001</v>
          </cell>
          <cell r="B815">
            <v>2.3554045799999999E-12</v>
          </cell>
        </row>
        <row r="816">
          <cell r="A816">
            <v>3.1023100000000001</v>
          </cell>
          <cell r="B816">
            <v>2.2839393600000002E-12</v>
          </cell>
        </row>
        <row r="817">
          <cell r="A817">
            <v>3.1024799999999999</v>
          </cell>
          <cell r="B817">
            <v>2.1857848200000001E-12</v>
          </cell>
        </row>
        <row r="818">
          <cell r="A818">
            <v>3.1026699999999998</v>
          </cell>
          <cell r="B818">
            <v>2.0768488199999999E-12</v>
          </cell>
        </row>
        <row r="819">
          <cell r="A819">
            <v>3.1030099999999998</v>
          </cell>
          <cell r="B819">
            <v>1.9281191399999999E-12</v>
          </cell>
        </row>
        <row r="820">
          <cell r="A820">
            <v>3.1035300000000001</v>
          </cell>
          <cell r="B820">
            <v>1.67011704E-12</v>
          </cell>
        </row>
        <row r="821">
          <cell r="A821">
            <v>3.1040100000000002</v>
          </cell>
          <cell r="B821">
            <v>1.54473651E-12</v>
          </cell>
        </row>
        <row r="822">
          <cell r="A822">
            <v>3.10453</v>
          </cell>
          <cell r="B822">
            <v>1.4501992860000001E-12</v>
          </cell>
        </row>
        <row r="823">
          <cell r="A823">
            <v>3.1050599999999999</v>
          </cell>
          <cell r="B823">
            <v>1.3415884919999999E-12</v>
          </cell>
        </row>
        <row r="824">
          <cell r="A824">
            <v>3.1053799999999998</v>
          </cell>
          <cell r="B824">
            <v>1.3327470539999999E-12</v>
          </cell>
        </row>
        <row r="825">
          <cell r="A825">
            <v>3.1059199999999998</v>
          </cell>
          <cell r="B825">
            <v>1.256394132E-12</v>
          </cell>
        </row>
        <row r="826">
          <cell r="A826">
            <v>3.1065800000000001</v>
          </cell>
          <cell r="B826">
            <v>1.16958015E-12</v>
          </cell>
        </row>
        <row r="827">
          <cell r="A827">
            <v>3.1070899999999999</v>
          </cell>
          <cell r="B827">
            <v>1.2042250020000001E-12</v>
          </cell>
        </row>
        <row r="828">
          <cell r="A828">
            <v>3.10745</v>
          </cell>
          <cell r="B828">
            <v>1.1552598720000001E-12</v>
          </cell>
        </row>
        <row r="829">
          <cell r="A829">
            <v>3.1078399999999999</v>
          </cell>
          <cell r="B829">
            <v>1.1297976840000001E-12</v>
          </cell>
        </row>
        <row r="830">
          <cell r="A830">
            <v>3.1120000000000001</v>
          </cell>
          <cell r="B830">
            <v>1.0339452179999999E-12</v>
          </cell>
        </row>
        <row r="831">
          <cell r="A831">
            <v>3.1155900000000001</v>
          </cell>
          <cell r="B831">
            <v>9.8281258199999998E-13</v>
          </cell>
        </row>
        <row r="832">
          <cell r="A832">
            <v>3.1200100000000002</v>
          </cell>
          <cell r="B832">
            <v>9.5529182400000014E-13</v>
          </cell>
        </row>
        <row r="833">
          <cell r="A833">
            <v>3.1240000000000001</v>
          </cell>
          <cell r="B833">
            <v>9.8169278399999973E-13</v>
          </cell>
        </row>
        <row r="834">
          <cell r="A834">
            <v>3.1349</v>
          </cell>
          <cell r="B834">
            <v>9.5546644199999999E-13</v>
          </cell>
        </row>
        <row r="835">
          <cell r="A835">
            <v>3.1389499999999999</v>
          </cell>
          <cell r="B835">
            <v>9.1983315599999994E-13</v>
          </cell>
        </row>
        <row r="836">
          <cell r="A836">
            <v>3.1427299999999998</v>
          </cell>
          <cell r="B836">
            <v>9.2770698600000022E-13</v>
          </cell>
        </row>
        <row r="837">
          <cell r="A837">
            <v>3.14764</v>
          </cell>
          <cell r="B837">
            <v>9.1627991999999992E-13</v>
          </cell>
        </row>
        <row r="838">
          <cell r="A838">
            <v>3.15204</v>
          </cell>
          <cell r="B838">
            <v>9.0533986199999999E-13</v>
          </cell>
        </row>
        <row r="839">
          <cell r="A839">
            <v>3.157</v>
          </cell>
          <cell r="B839">
            <v>8.7231303000000002E-13</v>
          </cell>
        </row>
        <row r="840">
          <cell r="A840">
            <v>3.1578200000000001</v>
          </cell>
          <cell r="B840">
            <v>8.7504283800000028E-13</v>
          </cell>
        </row>
        <row r="841">
          <cell r="A841">
            <v>3.1583600000000001</v>
          </cell>
          <cell r="B841">
            <v>8.82352764E-13</v>
          </cell>
        </row>
        <row r="842">
          <cell r="A842">
            <v>3.1588699999999998</v>
          </cell>
          <cell r="B842">
            <v>9.1144668600000007E-13</v>
          </cell>
        </row>
        <row r="843">
          <cell r="A843">
            <v>3.1598099999999998</v>
          </cell>
          <cell r="B843">
            <v>8.9631099000000003E-13</v>
          </cell>
        </row>
        <row r="844">
          <cell r="A844">
            <v>3.1608700000000001</v>
          </cell>
          <cell r="B844">
            <v>9.1517293800000009E-13</v>
          </cell>
        </row>
        <row r="845">
          <cell r="A845">
            <v>3.1616599999999999</v>
          </cell>
          <cell r="B845">
            <v>8.9906963399999993E-13</v>
          </cell>
        </row>
        <row r="846">
          <cell r="A846">
            <v>3.16249</v>
          </cell>
          <cell r="B846">
            <v>9.0277185600000007E-13</v>
          </cell>
        </row>
        <row r="847">
          <cell r="A847">
            <v>3.16316</v>
          </cell>
          <cell r="B847">
            <v>9.3083409000000004E-13</v>
          </cell>
        </row>
        <row r="848">
          <cell r="A848">
            <v>3.1639200000000001</v>
          </cell>
          <cell r="B848">
            <v>9.4003757999999996E-13</v>
          </cell>
        </row>
        <row r="849">
          <cell r="A849">
            <v>3.1652499999999999</v>
          </cell>
          <cell r="B849">
            <v>9.2266389000000017E-13</v>
          </cell>
        </row>
        <row r="850">
          <cell r="A850">
            <v>3.1666099999999999</v>
          </cell>
          <cell r="B850">
            <v>9.5425212600000008E-13</v>
          </cell>
        </row>
        <row r="851">
          <cell r="A851">
            <v>3.16764</v>
          </cell>
          <cell r="B851">
            <v>9.1885113000000016E-13</v>
          </cell>
        </row>
        <row r="852">
          <cell r="A852">
            <v>3.1688999999999998</v>
          </cell>
          <cell r="B852">
            <v>9.5358249000000001E-13</v>
          </cell>
        </row>
        <row r="853">
          <cell r="A853">
            <v>3.1704300000000001</v>
          </cell>
          <cell r="B853">
            <v>9.8414384400000008E-13</v>
          </cell>
        </row>
        <row r="854">
          <cell r="A854">
            <v>3.17279</v>
          </cell>
          <cell r="B854">
            <v>1.0094698620000001E-12</v>
          </cell>
        </row>
        <row r="855">
          <cell r="A855">
            <v>3.1738300000000002</v>
          </cell>
          <cell r="B855">
            <v>9.9129036600000001E-13</v>
          </cell>
        </row>
        <row r="856">
          <cell r="A856">
            <v>3.1748400000000001</v>
          </cell>
          <cell r="B856">
            <v>1.0093609259999999E-12</v>
          </cell>
        </row>
        <row r="857">
          <cell r="A857">
            <v>3.1772800000000001</v>
          </cell>
          <cell r="B857">
            <v>1.02781917E-12</v>
          </cell>
        </row>
        <row r="858">
          <cell r="A858">
            <v>3.17815</v>
          </cell>
          <cell r="B858">
            <v>1.0781011440000001E-12</v>
          </cell>
        </row>
        <row r="859">
          <cell r="A859">
            <v>3.1838500000000001</v>
          </cell>
          <cell r="B859">
            <v>1.1682280620000001E-12</v>
          </cell>
        </row>
        <row r="860">
          <cell r="A860">
            <v>3.1838500000000001</v>
          </cell>
          <cell r="B860">
            <v>1.1460708E-12</v>
          </cell>
        </row>
        <row r="861">
          <cell r="A861">
            <v>3.1898300000000002</v>
          </cell>
          <cell r="B861">
            <v>1.1412728099999999E-12</v>
          </cell>
        </row>
        <row r="862">
          <cell r="A862">
            <v>3.1919599999999999</v>
          </cell>
          <cell r="B862">
            <v>1.179502938E-12</v>
          </cell>
        </row>
        <row r="863">
          <cell r="A863">
            <v>3.1939199999999999</v>
          </cell>
          <cell r="B863">
            <v>1.153973466E-12</v>
          </cell>
        </row>
        <row r="864">
          <cell r="A864">
            <v>3.1949299999999998</v>
          </cell>
          <cell r="B864">
            <v>1.2012837300000001E-12</v>
          </cell>
        </row>
        <row r="865">
          <cell r="A865">
            <v>3.1959</v>
          </cell>
          <cell r="B865">
            <v>1.2154902659999999E-12</v>
          </cell>
        </row>
        <row r="866">
          <cell r="A866">
            <v>3.19699</v>
          </cell>
          <cell r="B866">
            <v>1.226526444E-12</v>
          </cell>
        </row>
        <row r="867">
          <cell r="A867">
            <v>3.1976</v>
          </cell>
          <cell r="B867">
            <v>1.220509332E-12</v>
          </cell>
        </row>
        <row r="868">
          <cell r="A868">
            <v>3.1986699999999999</v>
          </cell>
          <cell r="B868">
            <v>1.2300091919999999E-12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2.1183700000000001</v>
          </cell>
          <cell r="B2">
            <v>9.4713764399999995E-15</v>
          </cell>
        </row>
        <row r="3">
          <cell r="A3">
            <v>2.1195200000000001</v>
          </cell>
          <cell r="B3">
            <v>1.510695612E-14</v>
          </cell>
        </row>
        <row r="4">
          <cell r="A4">
            <v>2.1204700000000001</v>
          </cell>
          <cell r="B4">
            <v>1.259405892E-14</v>
          </cell>
        </row>
        <row r="5">
          <cell r="A5">
            <v>2.12154</v>
          </cell>
          <cell r="B5">
            <v>1.173383298E-14</v>
          </cell>
        </row>
        <row r="6">
          <cell r="A6">
            <v>2.1225100000000001</v>
          </cell>
          <cell r="B6">
            <v>1.28923353E-14</v>
          </cell>
        </row>
        <row r="7">
          <cell r="A7">
            <v>2.1229900000000002</v>
          </cell>
          <cell r="B7">
            <v>3.4011421200000001E-14</v>
          </cell>
        </row>
        <row r="8">
          <cell r="A8">
            <v>2.12351</v>
          </cell>
          <cell r="B8">
            <v>4.8832484399999999E-14</v>
          </cell>
        </row>
        <row r="9">
          <cell r="A9">
            <v>2.1238199999999998</v>
          </cell>
          <cell r="B9">
            <v>4.0365273600000001E-14</v>
          </cell>
        </row>
        <row r="10">
          <cell r="A10">
            <v>2.1249899999999999</v>
          </cell>
          <cell r="B10">
            <v>2.9014623000000002E-14</v>
          </cell>
        </row>
        <row r="11">
          <cell r="A11">
            <v>2.12602</v>
          </cell>
          <cell r="B11">
            <v>2.83654926E-14</v>
          </cell>
        </row>
        <row r="12">
          <cell r="A12">
            <v>2.1268899999999999</v>
          </cell>
          <cell r="B12">
            <v>3.2178252600000001E-14</v>
          </cell>
        </row>
        <row r="13">
          <cell r="A13">
            <v>2.1308500000000001</v>
          </cell>
          <cell r="B13">
            <v>2.6717515200000001E-14</v>
          </cell>
        </row>
        <row r="14">
          <cell r="A14">
            <v>2.13592</v>
          </cell>
          <cell r="B14">
            <v>1.6631323199999999E-14</v>
          </cell>
        </row>
        <row r="15">
          <cell r="A15">
            <v>2.1377600000000001</v>
          </cell>
          <cell r="B15">
            <v>4.2079413600000008E-15</v>
          </cell>
        </row>
        <row r="16">
          <cell r="A16">
            <v>2.14181</v>
          </cell>
          <cell r="B16">
            <v>9.7019843399999984E-15</v>
          </cell>
        </row>
        <row r="17">
          <cell r="A17">
            <v>2.1458699999999999</v>
          </cell>
          <cell r="B17">
            <v>2.2169276999999998E-21</v>
          </cell>
        </row>
        <row r="18">
          <cell r="A18">
            <v>2.1497199999999999</v>
          </cell>
          <cell r="B18">
            <v>5.7746653200000003E-14</v>
          </cell>
        </row>
        <row r="19">
          <cell r="A19">
            <v>2.1598899999999999</v>
          </cell>
          <cell r="B19">
            <v>8.8980366600000003E-15</v>
          </cell>
        </row>
        <row r="20">
          <cell r="A20">
            <v>2.1645699999999999</v>
          </cell>
          <cell r="B20">
            <v>1.87494876E-14</v>
          </cell>
        </row>
        <row r="21">
          <cell r="A21">
            <v>2.16899</v>
          </cell>
          <cell r="B21">
            <v>1.206301194E-14</v>
          </cell>
        </row>
        <row r="22">
          <cell r="A22">
            <v>2.1734800000000001</v>
          </cell>
          <cell r="B22">
            <v>9.4740517800000007E-15</v>
          </cell>
        </row>
        <row r="23">
          <cell r="A23">
            <v>2.1740499999999998</v>
          </cell>
          <cell r="B23">
            <v>1.077915312E-14</v>
          </cell>
        </row>
        <row r="24">
          <cell r="A24">
            <v>2.1745000000000001</v>
          </cell>
          <cell r="B24">
            <v>3.8663949599999998E-14</v>
          </cell>
        </row>
        <row r="25">
          <cell r="A25">
            <v>2.1748699999999999</v>
          </cell>
          <cell r="B25">
            <v>4.4897011199999998E-14</v>
          </cell>
        </row>
        <row r="26">
          <cell r="A26">
            <v>2.17503</v>
          </cell>
          <cell r="B26">
            <v>1.1829552480000001E-13</v>
          </cell>
        </row>
        <row r="27">
          <cell r="A27">
            <v>2.1754199999999999</v>
          </cell>
          <cell r="B27">
            <v>3.7453798799999998E-14</v>
          </cell>
        </row>
        <row r="28">
          <cell r="A28">
            <v>2.1760299999999999</v>
          </cell>
          <cell r="B28">
            <v>2.46416436E-14</v>
          </cell>
        </row>
        <row r="29">
          <cell r="A29">
            <v>2.1764399999999999</v>
          </cell>
          <cell r="B29">
            <v>1.5334071659999998E-14</v>
          </cell>
        </row>
        <row r="30">
          <cell r="A30">
            <v>2.1768900000000002</v>
          </cell>
          <cell r="B30">
            <v>1.9025992800000001E-14</v>
          </cell>
        </row>
        <row r="31">
          <cell r="A31">
            <v>2.1780400000000002</v>
          </cell>
          <cell r="B31">
            <v>3.4641808199999998E-23</v>
          </cell>
        </row>
        <row r="32">
          <cell r="A32">
            <v>2.1791</v>
          </cell>
          <cell r="B32">
            <v>1.6969185000000001E-14</v>
          </cell>
        </row>
        <row r="33">
          <cell r="A33">
            <v>2.18499</v>
          </cell>
          <cell r="B33">
            <v>1.7279972999999999E-14</v>
          </cell>
        </row>
        <row r="34">
          <cell r="A34">
            <v>2.1895600000000002</v>
          </cell>
          <cell r="B34">
            <v>2.0999817E-14</v>
          </cell>
        </row>
        <row r="35">
          <cell r="A35">
            <v>2.1947199999999998</v>
          </cell>
          <cell r="B35">
            <v>6.7797601200000002E-14</v>
          </cell>
        </row>
        <row r="36">
          <cell r="A36">
            <v>2.1974100000000001</v>
          </cell>
          <cell r="B36">
            <v>3.2951217600000003E-14</v>
          </cell>
        </row>
        <row r="37">
          <cell r="A37">
            <v>2.1980499999999998</v>
          </cell>
          <cell r="B37">
            <v>2.3351553000000001E-14</v>
          </cell>
        </row>
        <row r="38">
          <cell r="A38">
            <v>2.1981099999999998</v>
          </cell>
          <cell r="B38">
            <v>3.8134328399999988E-14</v>
          </cell>
        </row>
        <row r="39">
          <cell r="A39">
            <v>2.1984400000000002</v>
          </cell>
          <cell r="B39">
            <v>3.1161463199999998E-14</v>
          </cell>
        </row>
        <row r="40">
          <cell r="A40">
            <v>2.1985199999999998</v>
          </cell>
          <cell r="B40">
            <v>4.46503032E-14</v>
          </cell>
        </row>
        <row r="41">
          <cell r="A41">
            <v>2.1989899999999998</v>
          </cell>
          <cell r="B41">
            <v>4.0726204200000002E-14</v>
          </cell>
        </row>
        <row r="42">
          <cell r="A42">
            <v>2.1991299999999998</v>
          </cell>
          <cell r="B42">
            <v>4.4139104999999999E-14</v>
          </cell>
        </row>
        <row r="43">
          <cell r="A43">
            <v>2.1993800000000001</v>
          </cell>
          <cell r="B43">
            <v>5.4996499799999998E-14</v>
          </cell>
        </row>
        <row r="44">
          <cell r="A44">
            <v>2.1995</v>
          </cell>
          <cell r="B44">
            <v>3.6117570599999997E-14</v>
          </cell>
        </row>
        <row r="45">
          <cell r="A45">
            <v>2.1995499999999999</v>
          </cell>
          <cell r="B45">
            <v>3.4285202999999997E-14</v>
          </cell>
        </row>
        <row r="46">
          <cell r="A46">
            <v>2.1997900000000001</v>
          </cell>
          <cell r="B46">
            <v>3.0679261200000002E-14</v>
          </cell>
        </row>
        <row r="47">
          <cell r="A47">
            <v>2.2000000000000002</v>
          </cell>
          <cell r="B47">
            <v>4.2001556400000002E-14</v>
          </cell>
        </row>
        <row r="48">
          <cell r="A48">
            <v>2.2018300000000002</v>
          </cell>
          <cell r="B48">
            <v>3.1901907599999999E-14</v>
          </cell>
        </row>
        <row r="49">
          <cell r="A49">
            <v>2.2039599999999999</v>
          </cell>
          <cell r="B49">
            <v>3.6141760800000003E-14</v>
          </cell>
        </row>
        <row r="50">
          <cell r="A50">
            <v>2.2049300000000001</v>
          </cell>
          <cell r="B50">
            <v>4.0357263599999998E-14</v>
          </cell>
        </row>
        <row r="51">
          <cell r="A51">
            <v>2.2054</v>
          </cell>
          <cell r="B51">
            <v>3.95577054E-14</v>
          </cell>
        </row>
        <row r="52">
          <cell r="A52">
            <v>2.20974</v>
          </cell>
          <cell r="B52">
            <v>4.6822455000000002E-14</v>
          </cell>
        </row>
        <row r="53">
          <cell r="A53">
            <v>2.2099500000000001</v>
          </cell>
          <cell r="B53">
            <v>4.4664400799999999E-14</v>
          </cell>
        </row>
        <row r="54">
          <cell r="A54">
            <v>2.2136999999999998</v>
          </cell>
          <cell r="B54">
            <v>5.7006208800000002E-14</v>
          </cell>
        </row>
        <row r="55">
          <cell r="A55">
            <v>2.2138399999999998</v>
          </cell>
          <cell r="B55">
            <v>4.6110366000000002E-14</v>
          </cell>
        </row>
        <row r="56">
          <cell r="A56">
            <v>2.2199200000000001</v>
          </cell>
          <cell r="B56">
            <v>5.5014442200000012E-14</v>
          </cell>
        </row>
        <row r="57">
          <cell r="A57">
            <v>2.22465</v>
          </cell>
          <cell r="B57">
            <v>8.1330015600000003E-14</v>
          </cell>
        </row>
        <row r="58">
          <cell r="A58">
            <v>2.2294</v>
          </cell>
          <cell r="B58">
            <v>7.8746950800000011E-14</v>
          </cell>
        </row>
        <row r="59">
          <cell r="A59">
            <v>2.2445599999999999</v>
          </cell>
          <cell r="B59">
            <v>7.4977444799999993E-14</v>
          </cell>
        </row>
        <row r="60">
          <cell r="A60">
            <v>2.24952</v>
          </cell>
          <cell r="B60">
            <v>6.8317610399999994E-14</v>
          </cell>
        </row>
        <row r="61">
          <cell r="A61">
            <v>2.2544499999999998</v>
          </cell>
          <cell r="B61">
            <v>6.8014191599999995E-14</v>
          </cell>
        </row>
        <row r="62">
          <cell r="A62">
            <v>2.2596500000000002</v>
          </cell>
          <cell r="B62">
            <v>5.8093486200000005E-14</v>
          </cell>
        </row>
        <row r="63">
          <cell r="A63">
            <v>2.2641900000000001</v>
          </cell>
          <cell r="B63">
            <v>5.22064566E-14</v>
          </cell>
        </row>
        <row r="64">
          <cell r="A64">
            <v>2.2690899999999998</v>
          </cell>
          <cell r="B64">
            <v>4.0198345200000003E-14</v>
          </cell>
        </row>
        <row r="65">
          <cell r="A65">
            <v>2.2746599999999999</v>
          </cell>
          <cell r="B65">
            <v>3.9616819199999998E-14</v>
          </cell>
        </row>
        <row r="66">
          <cell r="A66">
            <v>2.27942</v>
          </cell>
          <cell r="B66">
            <v>5.1779843999999998E-14</v>
          </cell>
        </row>
        <row r="67">
          <cell r="A67">
            <v>2.2850299999999999</v>
          </cell>
          <cell r="B67">
            <v>5.1318628199999997E-14</v>
          </cell>
        </row>
        <row r="68">
          <cell r="A68">
            <v>2.2899699999999998</v>
          </cell>
          <cell r="B68">
            <v>7.696184220000001E-14</v>
          </cell>
        </row>
        <row r="69">
          <cell r="A69">
            <v>2.2917299999999998</v>
          </cell>
          <cell r="B69">
            <v>8.4070717199999999E-14</v>
          </cell>
        </row>
        <row r="70">
          <cell r="A70">
            <v>2.29393</v>
          </cell>
          <cell r="B70">
            <v>1.156578318E-13</v>
          </cell>
        </row>
        <row r="71">
          <cell r="A71">
            <v>2.29569</v>
          </cell>
          <cell r="B71">
            <v>1.5496242120000001E-13</v>
          </cell>
        </row>
        <row r="72">
          <cell r="A72">
            <v>2.2977500000000002</v>
          </cell>
          <cell r="B72">
            <v>2.0081550600000001E-13</v>
          </cell>
        </row>
        <row r="73">
          <cell r="A73">
            <v>2.2998099999999999</v>
          </cell>
          <cell r="B73">
            <v>3.2134037400000002E-13</v>
          </cell>
        </row>
        <row r="74">
          <cell r="A74">
            <v>2.3020100000000001</v>
          </cell>
          <cell r="B74">
            <v>5.1398407799999993E-13</v>
          </cell>
        </row>
        <row r="75">
          <cell r="A75">
            <v>2.3034599999999998</v>
          </cell>
          <cell r="B75">
            <v>6.8994455399999986E-13</v>
          </cell>
        </row>
        <row r="76">
          <cell r="A76">
            <v>2.3058999999999998</v>
          </cell>
          <cell r="B76">
            <v>9.4507106400000009E-13</v>
          </cell>
        </row>
        <row r="77">
          <cell r="A77">
            <v>2.3077100000000002</v>
          </cell>
          <cell r="B77">
            <v>9.9123589800000004E-13</v>
          </cell>
        </row>
        <row r="78">
          <cell r="A78">
            <v>2.3098100000000001</v>
          </cell>
          <cell r="B78">
            <v>8.2621548000000004E-13</v>
          </cell>
        </row>
        <row r="79">
          <cell r="A79">
            <v>2.31386</v>
          </cell>
          <cell r="B79">
            <v>4.5945359999999998E-13</v>
          </cell>
        </row>
        <row r="80">
          <cell r="A80">
            <v>2.31799</v>
          </cell>
          <cell r="B80">
            <v>2.6112439799999998E-13</v>
          </cell>
        </row>
        <row r="81">
          <cell r="A81">
            <v>2.3196500000000002</v>
          </cell>
          <cell r="B81">
            <v>2.0961208800000001E-13</v>
          </cell>
        </row>
        <row r="82">
          <cell r="A82">
            <v>2.3209</v>
          </cell>
          <cell r="B82">
            <v>1.8168922799999999E-13</v>
          </cell>
        </row>
        <row r="83">
          <cell r="A83">
            <v>2.32185</v>
          </cell>
          <cell r="B83">
            <v>1.7958900600000001E-13</v>
          </cell>
        </row>
        <row r="84">
          <cell r="A84">
            <v>2.3228800000000001</v>
          </cell>
          <cell r="B84">
            <v>1.6622031599999999E-13</v>
          </cell>
        </row>
        <row r="85">
          <cell r="A85">
            <v>2.3240599999999998</v>
          </cell>
          <cell r="B85">
            <v>1.5977643119999999E-13</v>
          </cell>
        </row>
        <row r="86">
          <cell r="A86">
            <v>2.3240599999999998</v>
          </cell>
          <cell r="B86">
            <v>1.7077159799999999E-13</v>
          </cell>
        </row>
        <row r="87">
          <cell r="A87">
            <v>2.3244600000000002</v>
          </cell>
          <cell r="B87">
            <v>1.5809240880000001E-13</v>
          </cell>
        </row>
        <row r="88">
          <cell r="A88">
            <v>2.3250700000000002</v>
          </cell>
          <cell r="B88">
            <v>1.6474807800000001E-13</v>
          </cell>
        </row>
        <row r="89">
          <cell r="A89">
            <v>2.3254800000000002</v>
          </cell>
          <cell r="B89">
            <v>1.7868868199999999E-13</v>
          </cell>
        </row>
        <row r="90">
          <cell r="A90">
            <v>2.3258100000000002</v>
          </cell>
          <cell r="B90">
            <v>1.9525977E-13</v>
          </cell>
        </row>
        <row r="91">
          <cell r="A91">
            <v>2.3259599999999998</v>
          </cell>
          <cell r="B91">
            <v>1.86846066E-13</v>
          </cell>
        </row>
        <row r="92">
          <cell r="A92">
            <v>2.3265500000000001</v>
          </cell>
          <cell r="B92">
            <v>1.85083866E-13</v>
          </cell>
        </row>
        <row r="93">
          <cell r="A93">
            <v>2.3270200000000001</v>
          </cell>
          <cell r="B93">
            <v>1.7025094799999999E-13</v>
          </cell>
        </row>
        <row r="94">
          <cell r="A94">
            <v>2.32755</v>
          </cell>
          <cell r="B94">
            <v>1.426342302E-13</v>
          </cell>
        </row>
        <row r="95">
          <cell r="A95">
            <v>2.3280099999999999</v>
          </cell>
          <cell r="B95">
            <v>1.28093517E-13</v>
          </cell>
        </row>
        <row r="96">
          <cell r="A96">
            <v>2.32856</v>
          </cell>
          <cell r="B96">
            <v>1.2478154220000001E-13</v>
          </cell>
        </row>
        <row r="97">
          <cell r="A97">
            <v>2.3290199999999999</v>
          </cell>
          <cell r="B97">
            <v>1.189400094E-13</v>
          </cell>
        </row>
        <row r="98">
          <cell r="A98">
            <v>2.32979</v>
          </cell>
          <cell r="B98">
            <v>1.032678036E-13</v>
          </cell>
        </row>
        <row r="99">
          <cell r="A99">
            <v>2.3299099999999999</v>
          </cell>
          <cell r="B99">
            <v>1.103867712E-13</v>
          </cell>
        </row>
        <row r="100">
          <cell r="A100">
            <v>2.3339300000000001</v>
          </cell>
          <cell r="B100">
            <v>8.1166771800000003E-14</v>
          </cell>
        </row>
        <row r="101">
          <cell r="A101">
            <v>2.3339699999999999</v>
          </cell>
          <cell r="B101">
            <v>8.2364427000000006E-14</v>
          </cell>
        </row>
        <row r="102">
          <cell r="A102">
            <v>2.33738</v>
          </cell>
          <cell r="B102">
            <v>7.7828524200000002E-14</v>
          </cell>
        </row>
        <row r="103">
          <cell r="A103">
            <v>2.3417400000000002</v>
          </cell>
          <cell r="B103">
            <v>7.1685495000000005E-14</v>
          </cell>
        </row>
        <row r="104">
          <cell r="A104">
            <v>2.34178</v>
          </cell>
          <cell r="B104">
            <v>7.0968760200000002E-14</v>
          </cell>
        </row>
        <row r="105">
          <cell r="A105">
            <v>2.3435000000000001</v>
          </cell>
          <cell r="B105">
            <v>8.3708505000000002E-14</v>
          </cell>
        </row>
        <row r="106">
          <cell r="A106">
            <v>2.34395</v>
          </cell>
          <cell r="B106">
            <v>7.0375219199999989E-14</v>
          </cell>
        </row>
        <row r="107">
          <cell r="A107">
            <v>2.3452199999999999</v>
          </cell>
          <cell r="B107">
            <v>6.8874625799999995E-14</v>
          </cell>
        </row>
        <row r="108">
          <cell r="A108">
            <v>2.34592</v>
          </cell>
          <cell r="B108">
            <v>7.8299191799999992E-14</v>
          </cell>
        </row>
        <row r="109">
          <cell r="A109">
            <v>2.3466999999999998</v>
          </cell>
          <cell r="B109">
            <v>7.0786292399999993E-14</v>
          </cell>
        </row>
        <row r="110">
          <cell r="A110">
            <v>2.34795</v>
          </cell>
          <cell r="B110">
            <v>6.9430680000000004E-14</v>
          </cell>
        </row>
        <row r="111">
          <cell r="A111">
            <v>2.3480799999999999</v>
          </cell>
          <cell r="B111">
            <v>7.2473518799999991E-14</v>
          </cell>
        </row>
        <row r="112">
          <cell r="A112">
            <v>2.3494600000000001</v>
          </cell>
          <cell r="B112">
            <v>6.9620677200000002E-14</v>
          </cell>
        </row>
        <row r="113">
          <cell r="A113">
            <v>2.34965</v>
          </cell>
          <cell r="B113">
            <v>7.2425298600000007E-14</v>
          </cell>
        </row>
        <row r="114">
          <cell r="A114">
            <v>2.3505199999999999</v>
          </cell>
          <cell r="B114">
            <v>8.2733367599999991E-14</v>
          </cell>
        </row>
        <row r="115">
          <cell r="A115">
            <v>2.3512400000000002</v>
          </cell>
          <cell r="B115">
            <v>9.1985558399999999E-14</v>
          </cell>
        </row>
        <row r="116">
          <cell r="A116">
            <v>2.3519399999999999</v>
          </cell>
          <cell r="B116">
            <v>7.7253566400000001E-14</v>
          </cell>
        </row>
        <row r="117">
          <cell r="A117">
            <v>2.3520300000000001</v>
          </cell>
          <cell r="B117">
            <v>8.3747753999999997E-14</v>
          </cell>
        </row>
        <row r="118">
          <cell r="A118">
            <v>2.35277</v>
          </cell>
          <cell r="B118">
            <v>8.889706260000001E-14</v>
          </cell>
        </row>
        <row r="119">
          <cell r="A119">
            <v>2.3536000000000001</v>
          </cell>
          <cell r="B119">
            <v>9.9896394600000008E-14</v>
          </cell>
        </row>
        <row r="120">
          <cell r="A120">
            <v>2.3538999999999999</v>
          </cell>
          <cell r="B120">
            <v>1.079309052E-13</v>
          </cell>
        </row>
        <row r="121">
          <cell r="A121">
            <v>2.3540899999999998</v>
          </cell>
          <cell r="B121">
            <v>9.6804214199999994E-14</v>
          </cell>
        </row>
        <row r="122">
          <cell r="A122">
            <v>2.35466</v>
          </cell>
          <cell r="B122">
            <v>1.08175851E-13</v>
          </cell>
        </row>
        <row r="123">
          <cell r="A123">
            <v>2.3551899999999999</v>
          </cell>
          <cell r="B123">
            <v>1.081561464E-13</v>
          </cell>
        </row>
        <row r="124">
          <cell r="A124">
            <v>2.3557299999999999</v>
          </cell>
          <cell r="B124">
            <v>1.2624160500000001E-13</v>
          </cell>
        </row>
        <row r="125">
          <cell r="A125">
            <v>2.3559999999999999</v>
          </cell>
          <cell r="B125">
            <v>1.286676738E-13</v>
          </cell>
        </row>
        <row r="126">
          <cell r="A126">
            <v>2.35643</v>
          </cell>
          <cell r="B126">
            <v>1.3161102840000001E-13</v>
          </cell>
        </row>
        <row r="127">
          <cell r="A127">
            <v>2.3569399999999998</v>
          </cell>
          <cell r="B127">
            <v>1.382668578E-13</v>
          </cell>
        </row>
        <row r="128">
          <cell r="A128">
            <v>2.3574299999999999</v>
          </cell>
          <cell r="B128">
            <v>1.4045118480000001E-13</v>
          </cell>
        </row>
        <row r="129">
          <cell r="A129">
            <v>2.3577400000000002</v>
          </cell>
          <cell r="B129">
            <v>1.510959942E-13</v>
          </cell>
        </row>
        <row r="130">
          <cell r="A130">
            <v>2.3577400000000002</v>
          </cell>
          <cell r="B130">
            <v>1.464631704E-13</v>
          </cell>
        </row>
        <row r="131">
          <cell r="A131">
            <v>2.35832</v>
          </cell>
          <cell r="B131">
            <v>1.578383316E-13</v>
          </cell>
        </row>
        <row r="132">
          <cell r="A132">
            <v>2.3588100000000001</v>
          </cell>
          <cell r="B132">
            <v>1.6230823200000001E-13</v>
          </cell>
        </row>
        <row r="133">
          <cell r="A133">
            <v>2.3592300000000002</v>
          </cell>
          <cell r="B133">
            <v>1.7572658400000001E-13</v>
          </cell>
        </row>
        <row r="134">
          <cell r="A134">
            <v>2.3599399999999999</v>
          </cell>
          <cell r="B134">
            <v>1.8587365199999999E-13</v>
          </cell>
        </row>
        <row r="135">
          <cell r="A135">
            <v>2.3599399999999999</v>
          </cell>
          <cell r="B135">
            <v>1.85859234E-13</v>
          </cell>
        </row>
        <row r="136">
          <cell r="A136">
            <v>2.3604699999999998</v>
          </cell>
          <cell r="B136">
            <v>2.11875714E-13</v>
          </cell>
        </row>
        <row r="137">
          <cell r="A137">
            <v>2.3610199999999999</v>
          </cell>
          <cell r="B137">
            <v>2.4062360400000002E-13</v>
          </cell>
        </row>
        <row r="138">
          <cell r="A138">
            <v>2.3612299999999999</v>
          </cell>
          <cell r="B138">
            <v>2.47768524E-13</v>
          </cell>
        </row>
        <row r="139">
          <cell r="A139">
            <v>2.3614899999999999</v>
          </cell>
          <cell r="B139">
            <v>2.8157713199999998E-13</v>
          </cell>
        </row>
        <row r="140">
          <cell r="A140">
            <v>2.3620000000000001</v>
          </cell>
          <cell r="B140">
            <v>3.3556933800000001E-13</v>
          </cell>
        </row>
        <row r="141">
          <cell r="A141">
            <v>2.36253</v>
          </cell>
          <cell r="B141">
            <v>4.0346049599999999E-13</v>
          </cell>
        </row>
        <row r="142">
          <cell r="A142">
            <v>2.36287</v>
          </cell>
          <cell r="B142">
            <v>4.59636228E-13</v>
          </cell>
        </row>
        <row r="143">
          <cell r="A143">
            <v>2.3633600000000001</v>
          </cell>
          <cell r="B143">
            <v>5.5674306000000004E-13</v>
          </cell>
        </row>
        <row r="144">
          <cell r="A144">
            <v>2.36381</v>
          </cell>
          <cell r="B144">
            <v>5.4457747199999994E-13</v>
          </cell>
        </row>
        <row r="145">
          <cell r="A145">
            <v>2.3639999999999999</v>
          </cell>
          <cell r="B145">
            <v>6.5372814000000004E-13</v>
          </cell>
        </row>
        <row r="146">
          <cell r="A146">
            <v>2.3644500000000002</v>
          </cell>
          <cell r="B146">
            <v>7.3560315600000023E-13</v>
          </cell>
        </row>
        <row r="147">
          <cell r="A147">
            <v>2.3649200000000001</v>
          </cell>
          <cell r="B147">
            <v>7.7704209E-13</v>
          </cell>
        </row>
        <row r="148">
          <cell r="A148">
            <v>2.3654500000000001</v>
          </cell>
          <cell r="B148">
            <v>7.7057481600000006E-13</v>
          </cell>
        </row>
        <row r="149">
          <cell r="A149">
            <v>2.3660000000000001</v>
          </cell>
          <cell r="B149">
            <v>6.7529746800000004E-13</v>
          </cell>
        </row>
        <row r="150">
          <cell r="A150">
            <v>2.3664900000000002</v>
          </cell>
          <cell r="B150">
            <v>5.9908552200000006E-13</v>
          </cell>
        </row>
        <row r="151">
          <cell r="A151">
            <v>2.3668999999999998</v>
          </cell>
          <cell r="B151">
            <v>5.3970899400000005E-13</v>
          </cell>
        </row>
        <row r="152">
          <cell r="A152">
            <v>2.3674300000000001</v>
          </cell>
          <cell r="B152">
            <v>4.6961829000000001E-13</v>
          </cell>
        </row>
        <row r="153">
          <cell r="A153">
            <v>2.3679199999999998</v>
          </cell>
          <cell r="B153">
            <v>3.8180305799999999E-13</v>
          </cell>
        </row>
        <row r="154">
          <cell r="A154">
            <v>2.3685200000000002</v>
          </cell>
          <cell r="B154">
            <v>3.05962776E-13</v>
          </cell>
        </row>
        <row r="155">
          <cell r="A155">
            <v>2.3692600000000001</v>
          </cell>
          <cell r="B155">
            <v>3.0853078200000002E-13</v>
          </cell>
        </row>
        <row r="156">
          <cell r="A156">
            <v>2.3695599999999999</v>
          </cell>
          <cell r="B156">
            <v>2.7445784399999998E-13</v>
          </cell>
        </row>
        <row r="157">
          <cell r="A157">
            <v>2.3698800000000002</v>
          </cell>
          <cell r="B157">
            <v>2.38963932E-13</v>
          </cell>
        </row>
        <row r="158">
          <cell r="A158">
            <v>2.3706</v>
          </cell>
          <cell r="B158">
            <v>2.12391558E-13</v>
          </cell>
        </row>
        <row r="159">
          <cell r="A159">
            <v>2.3709500000000001</v>
          </cell>
          <cell r="B159">
            <v>2.0667882600000001E-13</v>
          </cell>
        </row>
        <row r="160">
          <cell r="A160">
            <v>2.3715199999999999</v>
          </cell>
          <cell r="B160">
            <v>1.7422230599999999E-13</v>
          </cell>
        </row>
        <row r="161">
          <cell r="A161">
            <v>2.3719899999999998</v>
          </cell>
          <cell r="B161">
            <v>1.72243836E-13</v>
          </cell>
        </row>
        <row r="162">
          <cell r="A162">
            <v>2.37229</v>
          </cell>
          <cell r="B162">
            <v>1.7622640799999999E-13</v>
          </cell>
        </row>
        <row r="163">
          <cell r="A163">
            <v>2.3724599999999998</v>
          </cell>
          <cell r="B163">
            <v>1.6722957600000001E-13</v>
          </cell>
        </row>
        <row r="164">
          <cell r="A164">
            <v>2.37297</v>
          </cell>
          <cell r="B164">
            <v>1.532530872E-13</v>
          </cell>
        </row>
        <row r="165">
          <cell r="A165">
            <v>2.37412</v>
          </cell>
          <cell r="B165">
            <v>1.304143344E-13</v>
          </cell>
        </row>
        <row r="166">
          <cell r="A166">
            <v>2.3750200000000001</v>
          </cell>
          <cell r="B166">
            <v>1.2297080160000001E-13</v>
          </cell>
        </row>
        <row r="167">
          <cell r="A167">
            <v>2.3759199999999998</v>
          </cell>
          <cell r="B167">
            <v>1.109179944E-13</v>
          </cell>
        </row>
        <row r="168">
          <cell r="A168">
            <v>2.37696</v>
          </cell>
          <cell r="B168">
            <v>1.092757842E-13</v>
          </cell>
        </row>
        <row r="169">
          <cell r="A169">
            <v>2.37792</v>
          </cell>
          <cell r="B169">
            <v>1.02029778E-13</v>
          </cell>
        </row>
        <row r="170">
          <cell r="A170">
            <v>2.3798699999999999</v>
          </cell>
          <cell r="B170">
            <v>1.123548282E-13</v>
          </cell>
        </row>
        <row r="171">
          <cell r="A171">
            <v>2.3818999999999999</v>
          </cell>
          <cell r="B171">
            <v>1.2988615500000001E-13</v>
          </cell>
        </row>
        <row r="172">
          <cell r="A172">
            <v>2.3840300000000001</v>
          </cell>
          <cell r="B172">
            <v>1.8235886399999999E-13</v>
          </cell>
        </row>
        <row r="173">
          <cell r="A173">
            <v>2.3859599999999999</v>
          </cell>
          <cell r="B173">
            <v>2.5034614199999999E-13</v>
          </cell>
        </row>
        <row r="174">
          <cell r="A174">
            <v>2.38788</v>
          </cell>
          <cell r="B174">
            <v>3.5768494799999999E-13</v>
          </cell>
        </row>
        <row r="175">
          <cell r="A175">
            <v>2.3898100000000002</v>
          </cell>
          <cell r="B175">
            <v>4.7999123999999999E-13</v>
          </cell>
        </row>
        <row r="176">
          <cell r="A176">
            <v>2.3900700000000001</v>
          </cell>
          <cell r="B176">
            <v>5.3459861400000002E-13</v>
          </cell>
        </row>
        <row r="177">
          <cell r="A177">
            <v>2.3917999999999999</v>
          </cell>
          <cell r="B177">
            <v>6.7833806399999996E-13</v>
          </cell>
        </row>
        <row r="178">
          <cell r="A178">
            <v>2.3938600000000001</v>
          </cell>
          <cell r="B178">
            <v>1.0046766779999999E-12</v>
          </cell>
        </row>
        <row r="179">
          <cell r="A179">
            <v>2.3948</v>
          </cell>
          <cell r="B179">
            <v>1.272822642E-12</v>
          </cell>
        </row>
        <row r="180">
          <cell r="A180">
            <v>2.3959600000000001</v>
          </cell>
          <cell r="B180">
            <v>1.508225328E-12</v>
          </cell>
        </row>
        <row r="181">
          <cell r="A181">
            <v>2.3980399999999999</v>
          </cell>
          <cell r="B181">
            <v>1.9564905599999999E-12</v>
          </cell>
        </row>
        <row r="182">
          <cell r="A182">
            <v>2.39975</v>
          </cell>
          <cell r="B182">
            <v>1.9575959400000001E-12</v>
          </cell>
        </row>
        <row r="183">
          <cell r="A183">
            <v>2.4000900000000001</v>
          </cell>
          <cell r="B183">
            <v>2.0244153600000002E-12</v>
          </cell>
        </row>
        <row r="184">
          <cell r="A184">
            <v>2.4017499999999998</v>
          </cell>
          <cell r="B184">
            <v>1.74824658E-12</v>
          </cell>
        </row>
        <row r="185">
          <cell r="A185">
            <v>2.4035299999999999</v>
          </cell>
          <cell r="B185">
            <v>1.438129818E-12</v>
          </cell>
        </row>
        <row r="186">
          <cell r="A186">
            <v>2.4056999999999999</v>
          </cell>
          <cell r="B186">
            <v>1.09423008E-12</v>
          </cell>
        </row>
        <row r="187">
          <cell r="A187">
            <v>2.4077999999999999</v>
          </cell>
          <cell r="B187">
            <v>8.5274940600000005E-13</v>
          </cell>
        </row>
        <row r="188">
          <cell r="A188">
            <v>2.4098600000000001</v>
          </cell>
          <cell r="B188">
            <v>6.7019189400000007E-13</v>
          </cell>
        </row>
        <row r="189">
          <cell r="A189">
            <v>2.4099300000000001</v>
          </cell>
          <cell r="B189">
            <v>6.9808111199999994E-13</v>
          </cell>
        </row>
        <row r="190">
          <cell r="A190">
            <v>2.41167</v>
          </cell>
          <cell r="B190">
            <v>5.941161180000001E-13</v>
          </cell>
        </row>
        <row r="191">
          <cell r="A191">
            <v>2.4145099999999999</v>
          </cell>
          <cell r="B191">
            <v>4.8770326800000002E-13</v>
          </cell>
        </row>
        <row r="192">
          <cell r="A192">
            <v>2.4148800000000001</v>
          </cell>
          <cell r="B192">
            <v>4.5328429799999998E-13</v>
          </cell>
        </row>
        <row r="193">
          <cell r="A193">
            <v>2.41953</v>
          </cell>
          <cell r="B193">
            <v>3.6405289800000012E-13</v>
          </cell>
        </row>
        <row r="194">
          <cell r="A194">
            <v>2.41974</v>
          </cell>
          <cell r="B194">
            <v>3.7064512800000001E-13</v>
          </cell>
        </row>
        <row r="195">
          <cell r="A195">
            <v>2.4236200000000001</v>
          </cell>
          <cell r="B195">
            <v>3.1941156599999998E-13</v>
          </cell>
        </row>
        <row r="196">
          <cell r="A196">
            <v>2.4237700000000002</v>
          </cell>
          <cell r="B196">
            <v>3.2810562000000001E-13</v>
          </cell>
        </row>
        <row r="197">
          <cell r="A197">
            <v>2.4264899999999998</v>
          </cell>
          <cell r="B197">
            <v>3.0159091799999998E-13</v>
          </cell>
        </row>
        <row r="198">
          <cell r="A198">
            <v>2.4279099999999998</v>
          </cell>
          <cell r="B198">
            <v>2.7480227399999998E-13</v>
          </cell>
        </row>
        <row r="199">
          <cell r="A199">
            <v>2.42862</v>
          </cell>
          <cell r="B199">
            <v>2.8541231999999998E-13</v>
          </cell>
        </row>
        <row r="200">
          <cell r="A200">
            <v>2.4299400000000002</v>
          </cell>
          <cell r="B200">
            <v>2.8260721799999998E-13</v>
          </cell>
        </row>
        <row r="201">
          <cell r="A201">
            <v>2.4309099999999999</v>
          </cell>
          <cell r="B201">
            <v>2.5714342800000002E-13</v>
          </cell>
        </row>
        <row r="202">
          <cell r="A202">
            <v>2.43188</v>
          </cell>
          <cell r="B202">
            <v>2.3571187199999998E-13</v>
          </cell>
        </row>
        <row r="203">
          <cell r="A203">
            <v>2.4326599999999998</v>
          </cell>
          <cell r="B203">
            <v>2.6246847599999999E-13</v>
          </cell>
        </row>
        <row r="204">
          <cell r="A204">
            <v>2.4338299999999999</v>
          </cell>
          <cell r="B204">
            <v>2.6775347400000001E-13</v>
          </cell>
        </row>
        <row r="205">
          <cell r="A205">
            <v>2.4349099999999999</v>
          </cell>
          <cell r="B205">
            <v>2.6712709199999999E-13</v>
          </cell>
        </row>
        <row r="206">
          <cell r="A206">
            <v>2.4352100000000001</v>
          </cell>
          <cell r="B206">
            <v>2.7144608399999999E-13</v>
          </cell>
        </row>
        <row r="207">
          <cell r="A207">
            <v>2.4359899999999999</v>
          </cell>
          <cell r="B207">
            <v>2.6184209400000001E-13</v>
          </cell>
        </row>
        <row r="208">
          <cell r="A208">
            <v>2.4369800000000001</v>
          </cell>
          <cell r="B208">
            <v>2.5880309999999999E-13</v>
          </cell>
        </row>
        <row r="209">
          <cell r="A209">
            <v>2.4375200000000001</v>
          </cell>
          <cell r="B209">
            <v>2.7021895200000002E-13</v>
          </cell>
        </row>
        <row r="210">
          <cell r="A210">
            <v>2.4379499999999998</v>
          </cell>
          <cell r="B210">
            <v>2.809459440000001E-13</v>
          </cell>
        </row>
        <row r="211">
          <cell r="A211">
            <v>2.43804</v>
          </cell>
          <cell r="B211">
            <v>2.6585991000000002E-13</v>
          </cell>
        </row>
        <row r="212">
          <cell r="A212">
            <v>2.4387699999999999</v>
          </cell>
          <cell r="B212">
            <v>2.8442869199999999E-13</v>
          </cell>
        </row>
        <row r="213">
          <cell r="A213">
            <v>2.4388800000000002</v>
          </cell>
          <cell r="B213">
            <v>2.6560038600000002E-13</v>
          </cell>
        </row>
        <row r="214">
          <cell r="A214">
            <v>2.4392299999999998</v>
          </cell>
          <cell r="B214">
            <v>2.6434762200000002E-13</v>
          </cell>
        </row>
        <row r="215">
          <cell r="A215">
            <v>2.4396399999999998</v>
          </cell>
          <cell r="B215">
            <v>2.674394819999999E-13</v>
          </cell>
        </row>
        <row r="216">
          <cell r="A216">
            <v>2.43981</v>
          </cell>
          <cell r="B216">
            <v>2.6722000799999999E-13</v>
          </cell>
        </row>
        <row r="217">
          <cell r="A217">
            <v>2.4400499999999998</v>
          </cell>
          <cell r="B217">
            <v>2.5366548599999999E-13</v>
          </cell>
        </row>
        <row r="218">
          <cell r="A218">
            <v>2.4408699999999999</v>
          </cell>
          <cell r="B218">
            <v>2.6908954200000001E-13</v>
          </cell>
        </row>
        <row r="219">
          <cell r="A219">
            <v>2.4409399999999999</v>
          </cell>
          <cell r="B219">
            <v>2.4609924000000002E-13</v>
          </cell>
        </row>
        <row r="220">
          <cell r="A220">
            <v>2.4418500000000001</v>
          </cell>
          <cell r="B220">
            <v>2.5163895599999999E-13</v>
          </cell>
        </row>
        <row r="221">
          <cell r="A221">
            <v>2.44198</v>
          </cell>
          <cell r="B221">
            <v>2.4758108999999998E-13</v>
          </cell>
        </row>
        <row r="222">
          <cell r="A222">
            <v>2.4428899999999998</v>
          </cell>
          <cell r="B222">
            <v>2.4908536799999998E-13</v>
          </cell>
        </row>
        <row r="223">
          <cell r="A223">
            <v>2.4437700000000002</v>
          </cell>
          <cell r="B223">
            <v>2.4766599599999998E-13</v>
          </cell>
        </row>
        <row r="224">
          <cell r="A224">
            <v>2.4439700000000002</v>
          </cell>
          <cell r="B224">
            <v>2.4628186799999998E-13</v>
          </cell>
        </row>
        <row r="225">
          <cell r="A225">
            <v>2.4457900000000001</v>
          </cell>
          <cell r="B225">
            <v>2.2954256999999998E-13</v>
          </cell>
        </row>
        <row r="226">
          <cell r="A226">
            <v>2.4477099999999998</v>
          </cell>
          <cell r="B226">
            <v>2.5097733000000002E-13</v>
          </cell>
        </row>
        <row r="227">
          <cell r="A227">
            <v>2.4478900000000001</v>
          </cell>
          <cell r="B227">
            <v>2.3631582599999998E-13</v>
          </cell>
        </row>
        <row r="228">
          <cell r="A228">
            <v>2.4498799999999998</v>
          </cell>
          <cell r="B228">
            <v>2.4121474200000001E-13</v>
          </cell>
        </row>
        <row r="229">
          <cell r="A229">
            <v>2.4517699999999998</v>
          </cell>
          <cell r="B229">
            <v>2.3559332399999999E-13</v>
          </cell>
        </row>
        <row r="230">
          <cell r="A230">
            <v>2.4522400000000002</v>
          </cell>
          <cell r="B230">
            <v>2.2992544800000002E-13</v>
          </cell>
        </row>
        <row r="231">
          <cell r="A231">
            <v>2.4539300000000002</v>
          </cell>
          <cell r="B231">
            <v>2.3683006800000002E-13</v>
          </cell>
        </row>
        <row r="232">
          <cell r="A232">
            <v>2.4559099999999998</v>
          </cell>
          <cell r="B232">
            <v>2.3006001599999998E-13</v>
          </cell>
        </row>
        <row r="233">
          <cell r="A233">
            <v>2.4559099999999998</v>
          </cell>
          <cell r="B233">
            <v>2.3342261399999998E-13</v>
          </cell>
        </row>
        <row r="234">
          <cell r="A234">
            <v>2.4580799999999998</v>
          </cell>
          <cell r="B234">
            <v>2.3790661200000002E-13</v>
          </cell>
        </row>
        <row r="235">
          <cell r="A235">
            <v>2.4597699999999998</v>
          </cell>
          <cell r="B235">
            <v>2.4102570599999999E-13</v>
          </cell>
        </row>
        <row r="236">
          <cell r="A236">
            <v>2.4597699999999998</v>
          </cell>
          <cell r="B236">
            <v>2.3575832999999998E-13</v>
          </cell>
        </row>
        <row r="237">
          <cell r="A237">
            <v>2.4618600000000002</v>
          </cell>
          <cell r="B237">
            <v>2.47723668E-13</v>
          </cell>
        </row>
        <row r="238">
          <cell r="A238">
            <v>2.4619499999999999</v>
          </cell>
          <cell r="B238">
            <v>2.5149637800000002E-13</v>
          </cell>
        </row>
        <row r="239">
          <cell r="A239">
            <v>2.4637899999999999</v>
          </cell>
          <cell r="B239">
            <v>2.5691274E-13</v>
          </cell>
        </row>
        <row r="240">
          <cell r="A240">
            <v>2.4648099999999999</v>
          </cell>
          <cell r="B240">
            <v>2.4864161400000001E-13</v>
          </cell>
        </row>
        <row r="241">
          <cell r="A241">
            <v>2.46584</v>
          </cell>
          <cell r="B241">
            <v>2.5416691200000002E-13</v>
          </cell>
        </row>
        <row r="242">
          <cell r="A242">
            <v>2.4659</v>
          </cell>
          <cell r="B242">
            <v>2.6749715400000002E-13</v>
          </cell>
        </row>
        <row r="243">
          <cell r="A243">
            <v>2.4662899999999999</v>
          </cell>
          <cell r="B243">
            <v>2.628673740000001E-13</v>
          </cell>
        </row>
        <row r="244">
          <cell r="A244">
            <v>2.46692</v>
          </cell>
          <cell r="B244">
            <v>2.7128908800000011E-13</v>
          </cell>
        </row>
        <row r="245">
          <cell r="A245">
            <v>2.4674</v>
          </cell>
          <cell r="B245">
            <v>2.87760852E-13</v>
          </cell>
        </row>
        <row r="246">
          <cell r="A246">
            <v>2.4678100000000001</v>
          </cell>
          <cell r="B246">
            <v>3.1509417599999998E-13</v>
          </cell>
        </row>
        <row r="247">
          <cell r="A247">
            <v>2.4679700000000002</v>
          </cell>
          <cell r="B247">
            <v>3.0030130799999998E-13</v>
          </cell>
        </row>
        <row r="248">
          <cell r="A248">
            <v>2.4684499999999998</v>
          </cell>
          <cell r="B248">
            <v>3.3110456399999998E-13</v>
          </cell>
        </row>
        <row r="249">
          <cell r="A249">
            <v>2.46888</v>
          </cell>
          <cell r="B249">
            <v>3.31202286E-13</v>
          </cell>
        </row>
        <row r="250">
          <cell r="A250">
            <v>2.46936</v>
          </cell>
          <cell r="B250">
            <v>3.55839444E-13</v>
          </cell>
        </row>
        <row r="251">
          <cell r="A251">
            <v>2.4697900000000002</v>
          </cell>
          <cell r="B251">
            <v>4.5929980800000001E-13</v>
          </cell>
        </row>
        <row r="252">
          <cell r="A252">
            <v>2.4698199999999999</v>
          </cell>
          <cell r="B252">
            <v>3.8542357799999999E-13</v>
          </cell>
        </row>
        <row r="253">
          <cell r="A253">
            <v>2.4705599999999999</v>
          </cell>
          <cell r="B253">
            <v>4.4429067000000001E-13</v>
          </cell>
        </row>
        <row r="254">
          <cell r="A254">
            <v>2.4709699999999999</v>
          </cell>
          <cell r="B254">
            <v>4.8343393800000003E-13</v>
          </cell>
        </row>
        <row r="255">
          <cell r="A255">
            <v>2.4712700000000001</v>
          </cell>
          <cell r="B255">
            <v>4.9707016200000003E-13</v>
          </cell>
        </row>
        <row r="256">
          <cell r="A256">
            <v>2.4717699999999998</v>
          </cell>
          <cell r="B256">
            <v>5.0217894E-13</v>
          </cell>
        </row>
        <row r="257">
          <cell r="A257">
            <v>2.4718800000000001</v>
          </cell>
          <cell r="B257">
            <v>4.8325451400000002E-13</v>
          </cell>
        </row>
        <row r="258">
          <cell r="A258">
            <v>2.4724300000000001</v>
          </cell>
          <cell r="B258">
            <v>4.69948302E-13</v>
          </cell>
        </row>
        <row r="259">
          <cell r="A259">
            <v>2.47376</v>
          </cell>
          <cell r="B259">
            <v>3.6828538200000002E-13</v>
          </cell>
        </row>
        <row r="260">
          <cell r="A260">
            <v>2.4737800000000001</v>
          </cell>
          <cell r="B260">
            <v>3.5015394600000001E-13</v>
          </cell>
        </row>
        <row r="261">
          <cell r="A261">
            <v>2.4748000000000001</v>
          </cell>
          <cell r="B261">
            <v>3.1178123999999999E-13</v>
          </cell>
        </row>
        <row r="262">
          <cell r="A262">
            <v>2.4758900000000001</v>
          </cell>
          <cell r="B262">
            <v>3.0433834800000001E-13</v>
          </cell>
        </row>
        <row r="263">
          <cell r="A263">
            <v>2.4767800000000002</v>
          </cell>
          <cell r="B263">
            <v>2.9620819799999999E-13</v>
          </cell>
        </row>
        <row r="264">
          <cell r="A264">
            <v>2.47777</v>
          </cell>
          <cell r="B264">
            <v>2.8480356000000002E-13</v>
          </cell>
        </row>
        <row r="265">
          <cell r="A265">
            <v>2.47783</v>
          </cell>
          <cell r="B265">
            <v>2.7220543200000002E-13</v>
          </cell>
        </row>
        <row r="266">
          <cell r="A266">
            <v>2.47892</v>
          </cell>
          <cell r="B266">
            <v>2.5791719400000001E-13</v>
          </cell>
        </row>
        <row r="267">
          <cell r="A267">
            <v>2.4798399999999998</v>
          </cell>
          <cell r="B267">
            <v>2.8151145000000001E-13</v>
          </cell>
        </row>
        <row r="268">
          <cell r="A268">
            <v>2.47986</v>
          </cell>
          <cell r="B268">
            <v>2.8147941000000002E-13</v>
          </cell>
        </row>
        <row r="269">
          <cell r="A269">
            <v>2.48095</v>
          </cell>
          <cell r="B269">
            <v>2.8089628199999989E-13</v>
          </cell>
        </row>
        <row r="270">
          <cell r="A270">
            <v>2.4810099999999999</v>
          </cell>
          <cell r="B270">
            <v>2.7138841199999993E-13</v>
          </cell>
        </row>
        <row r="271">
          <cell r="A271">
            <v>2.48149</v>
          </cell>
          <cell r="B271">
            <v>2.6585670600000002E-13</v>
          </cell>
        </row>
        <row r="272">
          <cell r="A272">
            <v>2.4819499999999999</v>
          </cell>
          <cell r="B272">
            <v>2.6647667999999998E-13</v>
          </cell>
        </row>
        <row r="273">
          <cell r="A273">
            <v>2.48197</v>
          </cell>
          <cell r="B273">
            <v>2.9046662999999999E-13</v>
          </cell>
        </row>
        <row r="274">
          <cell r="A274">
            <v>2.4824299999999999</v>
          </cell>
          <cell r="B274">
            <v>2.8708160400000001E-13</v>
          </cell>
        </row>
        <row r="275">
          <cell r="A275">
            <v>2.4824999999999999</v>
          </cell>
          <cell r="B275">
            <v>2.7712036800000002E-13</v>
          </cell>
        </row>
        <row r="276">
          <cell r="A276">
            <v>2.4828899999999998</v>
          </cell>
          <cell r="B276">
            <v>3.1098024000000001E-13</v>
          </cell>
        </row>
        <row r="277">
          <cell r="A277">
            <v>2.4830000000000001</v>
          </cell>
          <cell r="B277">
            <v>2.7083411999999998E-13</v>
          </cell>
        </row>
        <row r="278">
          <cell r="A278">
            <v>2.4834399999999999</v>
          </cell>
          <cell r="B278">
            <v>2.9618256600000001E-13</v>
          </cell>
        </row>
        <row r="279">
          <cell r="A279">
            <v>2.4834800000000001</v>
          </cell>
          <cell r="B279">
            <v>3.2756894999999999E-13</v>
          </cell>
        </row>
        <row r="280">
          <cell r="A280">
            <v>2.4839199999999999</v>
          </cell>
          <cell r="B280">
            <v>3.2828184000000001E-13</v>
          </cell>
        </row>
        <row r="281">
          <cell r="A281">
            <v>2.4839199999999999</v>
          </cell>
          <cell r="B281">
            <v>3.7897072200000001E-13</v>
          </cell>
        </row>
        <row r="282">
          <cell r="A282">
            <v>2.48448</v>
          </cell>
          <cell r="B282">
            <v>3.6413460000000001E-13</v>
          </cell>
        </row>
        <row r="283">
          <cell r="A283">
            <v>2.4845000000000002</v>
          </cell>
          <cell r="B283">
            <v>3.62702412E-13</v>
          </cell>
        </row>
        <row r="284">
          <cell r="A284">
            <v>2.4849600000000001</v>
          </cell>
          <cell r="B284">
            <v>3.09636162E-13</v>
          </cell>
        </row>
        <row r="285">
          <cell r="A285">
            <v>2.4849600000000001</v>
          </cell>
          <cell r="B285">
            <v>3.1046760000000002E-13</v>
          </cell>
        </row>
        <row r="286">
          <cell r="A286">
            <v>2.4855100000000001</v>
          </cell>
          <cell r="B286">
            <v>3.0253609800000008E-13</v>
          </cell>
        </row>
        <row r="287">
          <cell r="A287">
            <v>2.4857</v>
          </cell>
          <cell r="B287">
            <v>3.0877749000000001E-13</v>
          </cell>
        </row>
        <row r="288">
          <cell r="A288">
            <v>2.48597</v>
          </cell>
          <cell r="B288">
            <v>2.9600634600000001E-13</v>
          </cell>
        </row>
        <row r="289">
          <cell r="A289">
            <v>2.4864299999999999</v>
          </cell>
          <cell r="B289">
            <v>3.0198180599999998E-13</v>
          </cell>
        </row>
        <row r="290">
          <cell r="A290">
            <v>2.4868000000000001</v>
          </cell>
          <cell r="B290">
            <v>2.9104495200000001E-13</v>
          </cell>
        </row>
        <row r="291">
          <cell r="A291">
            <v>2.4868199999999998</v>
          </cell>
          <cell r="B291">
            <v>3.0495351599999998E-13</v>
          </cell>
        </row>
        <row r="292">
          <cell r="A292">
            <v>2.4874700000000001</v>
          </cell>
          <cell r="B292">
            <v>3.0234866400000001E-13</v>
          </cell>
        </row>
        <row r="293">
          <cell r="A293">
            <v>2.4879099999999998</v>
          </cell>
          <cell r="B293">
            <v>3.0358540799999999E-13</v>
          </cell>
        </row>
        <row r="294">
          <cell r="A294">
            <v>2.4880200000000001</v>
          </cell>
          <cell r="B294">
            <v>2.8882778399999999E-13</v>
          </cell>
        </row>
        <row r="295">
          <cell r="A295">
            <v>2.4889399999999999</v>
          </cell>
          <cell r="B295">
            <v>2.7768267000000002E-13</v>
          </cell>
        </row>
        <row r="296">
          <cell r="A296">
            <v>2.4889999999999999</v>
          </cell>
          <cell r="B296">
            <v>3.0411727200000001E-13</v>
          </cell>
        </row>
        <row r="297">
          <cell r="A297">
            <v>2.48983</v>
          </cell>
          <cell r="B297">
            <v>2.9197090799999998E-13</v>
          </cell>
        </row>
        <row r="298">
          <cell r="A298">
            <v>2.4899200000000001</v>
          </cell>
          <cell r="B298">
            <v>3.1219135200000001E-13</v>
          </cell>
        </row>
        <row r="299">
          <cell r="A299">
            <v>2.4909500000000002</v>
          </cell>
          <cell r="B299">
            <v>3.1017603599999998E-13</v>
          </cell>
        </row>
        <row r="300">
          <cell r="A300">
            <v>2.4910800000000002</v>
          </cell>
          <cell r="B300">
            <v>2.90396142E-13</v>
          </cell>
        </row>
        <row r="301">
          <cell r="A301">
            <v>2.4918399999999998</v>
          </cell>
          <cell r="B301">
            <v>3.2226953399999999E-13</v>
          </cell>
        </row>
        <row r="302">
          <cell r="A302">
            <v>2.4918399999999998</v>
          </cell>
          <cell r="B302">
            <v>3.0518099999999999E-13</v>
          </cell>
        </row>
        <row r="303">
          <cell r="A303">
            <v>2.4927600000000001</v>
          </cell>
          <cell r="B303">
            <v>3.3075052200000002E-13</v>
          </cell>
        </row>
        <row r="304">
          <cell r="A304">
            <v>2.49302</v>
          </cell>
          <cell r="B304">
            <v>3.05664804E-13</v>
          </cell>
        </row>
        <row r="305">
          <cell r="A305">
            <v>2.4939200000000001</v>
          </cell>
          <cell r="B305">
            <v>3.1811554799999998E-13</v>
          </cell>
        </row>
        <row r="306">
          <cell r="A306">
            <v>2.4948199999999998</v>
          </cell>
          <cell r="B306">
            <v>3.1954613399999999E-13</v>
          </cell>
        </row>
        <row r="307">
          <cell r="A307">
            <v>2.4949300000000001</v>
          </cell>
          <cell r="B307">
            <v>3.37632714E-13</v>
          </cell>
        </row>
        <row r="308">
          <cell r="A308">
            <v>2.4960599999999999</v>
          </cell>
          <cell r="B308">
            <v>3.1912961400000001E-13</v>
          </cell>
        </row>
        <row r="309">
          <cell r="A309">
            <v>2.4968300000000001</v>
          </cell>
          <cell r="B309">
            <v>3.3631907399999998E-13</v>
          </cell>
        </row>
        <row r="310">
          <cell r="A310">
            <v>2.4968699999999999</v>
          </cell>
          <cell r="B310">
            <v>3.5509611599999999E-13</v>
          </cell>
        </row>
        <row r="311">
          <cell r="A311">
            <v>2.4978799999999999</v>
          </cell>
          <cell r="B311">
            <v>3.3581444399999999E-13</v>
          </cell>
        </row>
        <row r="312">
          <cell r="A312">
            <v>2.4989300000000001</v>
          </cell>
          <cell r="B312">
            <v>3.4361938799999999E-13</v>
          </cell>
        </row>
        <row r="313">
          <cell r="A313">
            <v>2.49932</v>
          </cell>
          <cell r="B313">
            <v>3.7254029400000001E-13</v>
          </cell>
        </row>
        <row r="314">
          <cell r="A314">
            <v>2.5000200000000001</v>
          </cell>
          <cell r="B314">
            <v>3.5289176399999998E-13</v>
          </cell>
        </row>
        <row r="315">
          <cell r="A315">
            <v>2.5009199999999998</v>
          </cell>
          <cell r="B315">
            <v>3.5482697999999998E-13</v>
          </cell>
        </row>
        <row r="316">
          <cell r="A316">
            <v>2.5019100000000001</v>
          </cell>
          <cell r="B316">
            <v>3.7286549999999998E-13</v>
          </cell>
        </row>
        <row r="317">
          <cell r="A317">
            <v>2.5028899999999998</v>
          </cell>
          <cell r="B317">
            <v>3.7513393200000001E-13</v>
          </cell>
        </row>
        <row r="318">
          <cell r="A318">
            <v>2.5036800000000001</v>
          </cell>
          <cell r="B318">
            <v>3.9360178800000002E-13</v>
          </cell>
        </row>
        <row r="319">
          <cell r="A319">
            <v>2.5049100000000002</v>
          </cell>
          <cell r="B319">
            <v>4.0518584999999999E-13</v>
          </cell>
        </row>
        <row r="320">
          <cell r="A320">
            <v>2.50596</v>
          </cell>
          <cell r="B320">
            <v>4.04982396E-13</v>
          </cell>
        </row>
        <row r="321">
          <cell r="A321">
            <v>2.5067300000000001</v>
          </cell>
          <cell r="B321">
            <v>4.31428212E-13</v>
          </cell>
        </row>
        <row r="322">
          <cell r="A322">
            <v>2.50793</v>
          </cell>
          <cell r="B322">
            <v>4.40399412E-13</v>
          </cell>
        </row>
        <row r="323">
          <cell r="A323">
            <v>2.5090300000000001</v>
          </cell>
          <cell r="B323">
            <v>4.4539124399999999E-13</v>
          </cell>
        </row>
        <row r="324">
          <cell r="A324">
            <v>2.5103</v>
          </cell>
          <cell r="B324">
            <v>4.7949462000000001E-13</v>
          </cell>
        </row>
        <row r="325">
          <cell r="A325">
            <v>2.5106999999999999</v>
          </cell>
          <cell r="B325">
            <v>4.8288445199999994E-13</v>
          </cell>
        </row>
        <row r="326">
          <cell r="A326">
            <v>2.51302</v>
          </cell>
          <cell r="B326">
            <v>5.542551539999999E-13</v>
          </cell>
        </row>
        <row r="327">
          <cell r="A327">
            <v>2.51498</v>
          </cell>
          <cell r="B327">
            <v>5.8976989200000001E-13</v>
          </cell>
        </row>
        <row r="328">
          <cell r="A328">
            <v>2.5164300000000002</v>
          </cell>
          <cell r="B328">
            <v>6.5430966600000006E-13</v>
          </cell>
        </row>
        <row r="329">
          <cell r="A329">
            <v>2.5186500000000001</v>
          </cell>
          <cell r="B329">
            <v>7.7098012199999998E-13</v>
          </cell>
        </row>
        <row r="330">
          <cell r="A330">
            <v>2.5207600000000001</v>
          </cell>
          <cell r="B330">
            <v>9.1516813199999993E-13</v>
          </cell>
        </row>
        <row r="331">
          <cell r="A331">
            <v>2.5229300000000001</v>
          </cell>
          <cell r="B331">
            <v>1.245564612E-12</v>
          </cell>
        </row>
        <row r="332">
          <cell r="A332">
            <v>2.5250400000000002</v>
          </cell>
          <cell r="B332">
            <v>1.65284748E-12</v>
          </cell>
        </row>
        <row r="333">
          <cell r="A333">
            <v>2.5269599999999999</v>
          </cell>
          <cell r="B333">
            <v>1.9669836599999999E-12</v>
          </cell>
        </row>
        <row r="334">
          <cell r="A334">
            <v>2.5288499999999998</v>
          </cell>
          <cell r="B334">
            <v>2.14296336E-12</v>
          </cell>
        </row>
        <row r="335">
          <cell r="A335">
            <v>2.5308600000000001</v>
          </cell>
          <cell r="B335">
            <v>1.9361131199999999E-12</v>
          </cell>
        </row>
        <row r="336">
          <cell r="A336">
            <v>2.5329700000000002</v>
          </cell>
          <cell r="B336">
            <v>1.65433734E-12</v>
          </cell>
        </row>
        <row r="337">
          <cell r="A337">
            <v>2.5350000000000001</v>
          </cell>
          <cell r="B337">
            <v>1.4576325660000001E-12</v>
          </cell>
        </row>
        <row r="338">
          <cell r="A338">
            <v>2.5368300000000001</v>
          </cell>
          <cell r="B338">
            <v>1.3732408079999999E-12</v>
          </cell>
        </row>
        <row r="339">
          <cell r="A339">
            <v>2.5392800000000002</v>
          </cell>
          <cell r="B339">
            <v>1.2703859999999999E-12</v>
          </cell>
        </row>
        <row r="340">
          <cell r="A340">
            <v>2.5407999999999999</v>
          </cell>
          <cell r="B340">
            <v>1.3107243600000001E-12</v>
          </cell>
        </row>
        <row r="341">
          <cell r="A341">
            <v>2.5428299999999999</v>
          </cell>
          <cell r="B341">
            <v>1.2812651820000001E-12</v>
          </cell>
        </row>
        <row r="342">
          <cell r="A342">
            <v>2.5448400000000002</v>
          </cell>
          <cell r="B342">
            <v>1.3185261E-12</v>
          </cell>
        </row>
        <row r="343">
          <cell r="A343">
            <v>2.54698</v>
          </cell>
          <cell r="B343">
            <v>1.367446374E-12</v>
          </cell>
        </row>
        <row r="344">
          <cell r="A344">
            <v>2.5490200000000001</v>
          </cell>
          <cell r="B344">
            <v>1.4355874440000001E-12</v>
          </cell>
        </row>
        <row r="345">
          <cell r="A345">
            <v>2.5509400000000002</v>
          </cell>
          <cell r="B345">
            <v>1.5024517200000001E-12</v>
          </cell>
        </row>
        <row r="346">
          <cell r="A346">
            <v>2.5528900000000001</v>
          </cell>
          <cell r="B346">
            <v>1.582993872E-12</v>
          </cell>
        </row>
        <row r="347">
          <cell r="A347">
            <v>2.55497</v>
          </cell>
          <cell r="B347">
            <v>1.70890146E-12</v>
          </cell>
        </row>
        <row r="348">
          <cell r="A348">
            <v>2.55694</v>
          </cell>
          <cell r="B348">
            <v>1.78228908E-12</v>
          </cell>
        </row>
        <row r="349">
          <cell r="A349">
            <v>2.55898</v>
          </cell>
          <cell r="B349">
            <v>1.95272586E-12</v>
          </cell>
        </row>
        <row r="350">
          <cell r="A350">
            <v>2.5609500000000001</v>
          </cell>
          <cell r="B350">
            <v>2.0830005000000002E-12</v>
          </cell>
        </row>
        <row r="351">
          <cell r="A351">
            <v>2.5629900000000001</v>
          </cell>
          <cell r="B351">
            <v>2.2339890000000001E-12</v>
          </cell>
        </row>
        <row r="352">
          <cell r="A352">
            <v>2.56494</v>
          </cell>
          <cell r="B352">
            <v>2.4698034000000002E-12</v>
          </cell>
        </row>
        <row r="353">
          <cell r="A353">
            <v>2.56691</v>
          </cell>
          <cell r="B353">
            <v>2.6925935399999999E-12</v>
          </cell>
        </row>
        <row r="354">
          <cell r="A354">
            <v>2.5689799999999998</v>
          </cell>
          <cell r="B354">
            <v>2.9475197999999998E-12</v>
          </cell>
        </row>
        <row r="355">
          <cell r="A355">
            <v>2.5709300000000002</v>
          </cell>
          <cell r="B355">
            <v>3.0843306E-12</v>
          </cell>
        </row>
        <row r="356">
          <cell r="A356">
            <v>2.5729700000000002</v>
          </cell>
          <cell r="B356">
            <v>3.1495320000000002E-12</v>
          </cell>
        </row>
        <row r="357">
          <cell r="A357">
            <v>2.5749300000000002</v>
          </cell>
          <cell r="B357">
            <v>3.2562732600000002E-12</v>
          </cell>
        </row>
        <row r="358">
          <cell r="A358">
            <v>2.5767699999999998</v>
          </cell>
          <cell r="B358">
            <v>3.3846895800000002E-12</v>
          </cell>
        </row>
        <row r="359">
          <cell r="A359">
            <v>2.5789499999999999</v>
          </cell>
          <cell r="B359">
            <v>3.408367140000001E-12</v>
          </cell>
        </row>
        <row r="360">
          <cell r="A360">
            <v>2.5808200000000001</v>
          </cell>
          <cell r="B360">
            <v>3.4303145399999999E-12</v>
          </cell>
        </row>
        <row r="361">
          <cell r="A361">
            <v>2.5829800000000001</v>
          </cell>
          <cell r="B361">
            <v>3.4051310999999999E-12</v>
          </cell>
        </row>
        <row r="362">
          <cell r="A362">
            <v>2.5849799999999998</v>
          </cell>
          <cell r="B362">
            <v>3.41443872E-12</v>
          </cell>
        </row>
        <row r="363">
          <cell r="A363">
            <v>2.58683</v>
          </cell>
          <cell r="B363">
            <v>3.33283284E-12</v>
          </cell>
        </row>
        <row r="364">
          <cell r="A364">
            <v>2.5889700000000002</v>
          </cell>
          <cell r="B364">
            <v>3.3220513800000002E-12</v>
          </cell>
        </row>
        <row r="365">
          <cell r="A365">
            <v>2.59077</v>
          </cell>
          <cell r="B365">
            <v>3.2642351999999999E-12</v>
          </cell>
        </row>
        <row r="366">
          <cell r="A366">
            <v>2.5930200000000001</v>
          </cell>
          <cell r="B366">
            <v>3.2498492399999998E-12</v>
          </cell>
        </row>
        <row r="367">
          <cell r="A367">
            <v>2.5949800000000001</v>
          </cell>
          <cell r="B367">
            <v>3.1915364399999998E-12</v>
          </cell>
        </row>
        <row r="368">
          <cell r="A368">
            <v>2.5968100000000001</v>
          </cell>
          <cell r="B368">
            <v>3.0215642399999998E-12</v>
          </cell>
        </row>
        <row r="369">
          <cell r="A369">
            <v>2.5977999999999999</v>
          </cell>
          <cell r="B369">
            <v>2.9138778E-12</v>
          </cell>
        </row>
        <row r="370">
          <cell r="A370">
            <v>2.59911</v>
          </cell>
          <cell r="B370">
            <v>2.6789605200000002E-12</v>
          </cell>
        </row>
        <row r="371">
          <cell r="A371">
            <v>2.59998</v>
          </cell>
          <cell r="B371">
            <v>2.51398656E-12</v>
          </cell>
        </row>
        <row r="372">
          <cell r="A372">
            <v>2.6020799999999999</v>
          </cell>
          <cell r="B372">
            <v>2.20209318E-12</v>
          </cell>
        </row>
        <row r="373">
          <cell r="A373">
            <v>2.6036700000000002</v>
          </cell>
          <cell r="B373">
            <v>1.9596465E-12</v>
          </cell>
        </row>
        <row r="374">
          <cell r="A374">
            <v>2.6057700000000001</v>
          </cell>
          <cell r="B374">
            <v>1.7307687600000001E-12</v>
          </cell>
        </row>
        <row r="375">
          <cell r="A375">
            <v>2.6080299999999998</v>
          </cell>
          <cell r="B375">
            <v>1.551142908E-12</v>
          </cell>
        </row>
        <row r="376">
          <cell r="A376">
            <v>2.60988</v>
          </cell>
          <cell r="B376">
            <v>1.450271376E-12</v>
          </cell>
        </row>
        <row r="377">
          <cell r="A377">
            <v>2.6145399999999999</v>
          </cell>
          <cell r="B377">
            <v>1.1551749659999999E-12</v>
          </cell>
        </row>
        <row r="378">
          <cell r="A378">
            <v>2.6199599999999998</v>
          </cell>
          <cell r="B378">
            <v>9.7461675000000008E-13</v>
          </cell>
        </row>
        <row r="379">
          <cell r="A379">
            <v>2.6244200000000002</v>
          </cell>
          <cell r="B379">
            <v>8.7076870200000003E-13</v>
          </cell>
        </row>
        <row r="380">
          <cell r="A380">
            <v>2.6294300000000002</v>
          </cell>
          <cell r="B380">
            <v>7.7489861400000002E-13</v>
          </cell>
        </row>
        <row r="381">
          <cell r="A381">
            <v>2.63504</v>
          </cell>
          <cell r="B381">
            <v>7.1384158800000001E-13</v>
          </cell>
        </row>
        <row r="382">
          <cell r="A382">
            <v>2.63958</v>
          </cell>
          <cell r="B382">
            <v>6.78200292E-13</v>
          </cell>
        </row>
        <row r="383">
          <cell r="A383">
            <v>2.6448700000000001</v>
          </cell>
          <cell r="B383">
            <v>6.5137960800000012E-13</v>
          </cell>
        </row>
        <row r="384">
          <cell r="A384">
            <v>2.6494</v>
          </cell>
          <cell r="B384">
            <v>6.4274482800000001E-13</v>
          </cell>
        </row>
        <row r="385">
          <cell r="A385">
            <v>2.6519300000000001</v>
          </cell>
          <cell r="B385">
            <v>6.2512763400000004E-13</v>
          </cell>
        </row>
        <row r="386">
          <cell r="A386">
            <v>2.6539299999999999</v>
          </cell>
          <cell r="B386">
            <v>6.4908554400000006E-13</v>
          </cell>
        </row>
        <row r="387">
          <cell r="A387">
            <v>2.6557400000000002</v>
          </cell>
          <cell r="B387">
            <v>6.4704940199999995E-13</v>
          </cell>
        </row>
        <row r="388">
          <cell r="A388">
            <v>2.6575700000000002</v>
          </cell>
          <cell r="B388">
            <v>6.7498507800000002E-13</v>
          </cell>
        </row>
        <row r="389">
          <cell r="A389">
            <v>2.6598199999999999</v>
          </cell>
          <cell r="B389">
            <v>7.0424560799999999E-13</v>
          </cell>
        </row>
        <row r="390">
          <cell r="A390">
            <v>2.6616499999999998</v>
          </cell>
          <cell r="B390">
            <v>7.0253306999999995E-13</v>
          </cell>
        </row>
        <row r="391">
          <cell r="A391">
            <v>2.66391</v>
          </cell>
          <cell r="B391">
            <v>7.4186056799999998E-13</v>
          </cell>
        </row>
        <row r="392">
          <cell r="A392">
            <v>2.66615</v>
          </cell>
          <cell r="B392">
            <v>7.3658998799999997E-13</v>
          </cell>
        </row>
        <row r="393">
          <cell r="A393">
            <v>2.6680299999999999</v>
          </cell>
          <cell r="B393">
            <v>6.9621478200000003E-13</v>
          </cell>
        </row>
        <row r="394">
          <cell r="A394">
            <v>2.6701800000000002</v>
          </cell>
          <cell r="B394">
            <v>6.8835376799999997E-13</v>
          </cell>
        </row>
        <row r="395">
          <cell r="A395">
            <v>2.6716000000000002</v>
          </cell>
          <cell r="B395">
            <v>6.7305787199999994E-13</v>
          </cell>
        </row>
        <row r="396">
          <cell r="A396">
            <v>2.6738200000000001</v>
          </cell>
          <cell r="B396">
            <v>6.7720384800000005E-13</v>
          </cell>
        </row>
        <row r="397">
          <cell r="A397">
            <v>2.6756799999999998</v>
          </cell>
          <cell r="B397">
            <v>6.7935052799999993E-13</v>
          </cell>
        </row>
        <row r="398">
          <cell r="A398">
            <v>2.6779199999999999</v>
          </cell>
          <cell r="B398">
            <v>6.8051518199999993E-13</v>
          </cell>
        </row>
        <row r="399">
          <cell r="A399">
            <v>2.6846999999999999</v>
          </cell>
          <cell r="B399">
            <v>7.5905162999999995E-13</v>
          </cell>
        </row>
        <row r="400">
          <cell r="A400">
            <v>2.6896499999999999</v>
          </cell>
          <cell r="B400">
            <v>8.3694727800000003E-13</v>
          </cell>
        </row>
        <row r="401">
          <cell r="A401">
            <v>2.6947100000000002</v>
          </cell>
          <cell r="B401">
            <v>9.4673233800000027E-13</v>
          </cell>
        </row>
        <row r="402">
          <cell r="A402">
            <v>2.6979000000000002</v>
          </cell>
          <cell r="B402">
            <v>1.0150624439999999E-12</v>
          </cell>
        </row>
        <row r="403">
          <cell r="A403">
            <v>2.6998500000000001</v>
          </cell>
          <cell r="B403">
            <v>1.1160381060000001E-12</v>
          </cell>
        </row>
        <row r="404">
          <cell r="A404">
            <v>2.70295</v>
          </cell>
          <cell r="B404">
            <v>1.21377933E-12</v>
          </cell>
        </row>
        <row r="405">
          <cell r="A405">
            <v>2.7039</v>
          </cell>
          <cell r="B405">
            <v>1.2779298179999999E-12</v>
          </cell>
        </row>
        <row r="406">
          <cell r="A406">
            <v>2.7050000000000001</v>
          </cell>
          <cell r="B406">
            <v>1.289951226E-12</v>
          </cell>
        </row>
        <row r="407">
          <cell r="A407">
            <v>2.7059099999999998</v>
          </cell>
          <cell r="B407">
            <v>1.3392527759999999E-12</v>
          </cell>
        </row>
        <row r="408">
          <cell r="A408">
            <v>2.7065199999999998</v>
          </cell>
          <cell r="B408">
            <v>1.38454452E-12</v>
          </cell>
        </row>
        <row r="409">
          <cell r="A409">
            <v>2.7069999999999999</v>
          </cell>
          <cell r="B409">
            <v>1.430883972E-12</v>
          </cell>
        </row>
        <row r="410">
          <cell r="A410">
            <v>2.7073700000000001</v>
          </cell>
          <cell r="B410">
            <v>1.490914116E-12</v>
          </cell>
        </row>
        <row r="411">
          <cell r="A411">
            <v>2.7075900000000002</v>
          </cell>
          <cell r="B411">
            <v>1.4994127260000001E-12</v>
          </cell>
        </row>
        <row r="412">
          <cell r="A412">
            <v>2.70791</v>
          </cell>
          <cell r="B412">
            <v>1.53506043E-12</v>
          </cell>
        </row>
        <row r="413">
          <cell r="A413">
            <v>2.7083699999999999</v>
          </cell>
          <cell r="B413">
            <v>1.5302672460000001E-12</v>
          </cell>
        </row>
        <row r="414">
          <cell r="A414">
            <v>2.7084100000000002</v>
          </cell>
          <cell r="B414">
            <v>1.61172414E-12</v>
          </cell>
        </row>
        <row r="415">
          <cell r="A415">
            <v>2.7085300000000001</v>
          </cell>
          <cell r="B415">
            <v>1.5535122660000001E-12</v>
          </cell>
        </row>
        <row r="416">
          <cell r="A416">
            <v>2.70871</v>
          </cell>
          <cell r="B416">
            <v>1.6036020000000001E-12</v>
          </cell>
        </row>
        <row r="417">
          <cell r="A417">
            <v>2.7088899999999998</v>
          </cell>
          <cell r="B417">
            <v>1.6562757599999999E-12</v>
          </cell>
        </row>
        <row r="418">
          <cell r="A418">
            <v>2.70892</v>
          </cell>
          <cell r="B418">
            <v>1.6347288600000001E-12</v>
          </cell>
        </row>
        <row r="419">
          <cell r="A419">
            <v>2.70926</v>
          </cell>
          <cell r="B419">
            <v>1.66146624E-12</v>
          </cell>
        </row>
        <row r="420">
          <cell r="A420">
            <v>2.70953</v>
          </cell>
          <cell r="B420">
            <v>1.6528635000000001E-12</v>
          </cell>
        </row>
        <row r="421">
          <cell r="A421">
            <v>2.7095500000000001</v>
          </cell>
          <cell r="B421">
            <v>1.66377312E-12</v>
          </cell>
        </row>
        <row r="422">
          <cell r="A422">
            <v>2.70994</v>
          </cell>
          <cell r="B422">
            <v>1.7150691600000001E-12</v>
          </cell>
        </row>
        <row r="423">
          <cell r="A423">
            <v>2.7100300000000002</v>
          </cell>
          <cell r="B423">
            <v>1.6924328999999999E-12</v>
          </cell>
        </row>
        <row r="424">
          <cell r="A424">
            <v>2.7104900000000001</v>
          </cell>
          <cell r="B424">
            <v>1.73932344E-12</v>
          </cell>
        </row>
        <row r="425">
          <cell r="A425">
            <v>2.7109899999999998</v>
          </cell>
          <cell r="B425">
            <v>1.76450688E-12</v>
          </cell>
        </row>
        <row r="426">
          <cell r="A426">
            <v>2.7114199999999999</v>
          </cell>
          <cell r="B426">
            <v>1.8377823600000001E-12</v>
          </cell>
        </row>
        <row r="427">
          <cell r="A427">
            <v>2.7118600000000002</v>
          </cell>
          <cell r="B427">
            <v>1.8835194599999998E-12</v>
          </cell>
        </row>
        <row r="428">
          <cell r="A428">
            <v>2.7119200000000001</v>
          </cell>
          <cell r="B428">
            <v>1.90559502E-12</v>
          </cell>
        </row>
        <row r="429">
          <cell r="A429">
            <v>2.7123599999999999</v>
          </cell>
          <cell r="B429">
            <v>1.9272220200000001E-12</v>
          </cell>
        </row>
        <row r="430">
          <cell r="A430">
            <v>2.7130200000000002</v>
          </cell>
          <cell r="B430">
            <v>1.9455649199999998E-12</v>
          </cell>
        </row>
        <row r="431">
          <cell r="A431">
            <v>2.7134800000000001</v>
          </cell>
          <cell r="B431">
            <v>1.9871208000000002E-12</v>
          </cell>
        </row>
        <row r="432">
          <cell r="A432">
            <v>2.71393</v>
          </cell>
          <cell r="B432">
            <v>2.0737569600000002E-12</v>
          </cell>
        </row>
        <row r="433">
          <cell r="A433">
            <v>2.71393</v>
          </cell>
          <cell r="B433">
            <v>2.05006338E-12</v>
          </cell>
        </row>
        <row r="434">
          <cell r="A434">
            <v>2.7145199999999998</v>
          </cell>
          <cell r="B434">
            <v>2.0784187799999999E-12</v>
          </cell>
        </row>
        <row r="435">
          <cell r="A435">
            <v>2.7148400000000001</v>
          </cell>
          <cell r="B435">
            <v>2.1397112999999999E-12</v>
          </cell>
        </row>
        <row r="436">
          <cell r="A436">
            <v>2.7155499999999999</v>
          </cell>
          <cell r="B436">
            <v>2.1728727000000002E-12</v>
          </cell>
        </row>
        <row r="437">
          <cell r="A437">
            <v>2.7159599999999999</v>
          </cell>
          <cell r="B437">
            <v>2.2147009200000001E-12</v>
          </cell>
        </row>
        <row r="438">
          <cell r="A438">
            <v>2.7160500000000001</v>
          </cell>
          <cell r="B438">
            <v>2.2423834799999998E-12</v>
          </cell>
        </row>
        <row r="439">
          <cell r="A439">
            <v>2.7164899999999998</v>
          </cell>
          <cell r="B439">
            <v>2.31250302E-12</v>
          </cell>
        </row>
        <row r="440">
          <cell r="A440">
            <v>2.71699</v>
          </cell>
          <cell r="B440">
            <v>2.3416434000000001E-12</v>
          </cell>
        </row>
        <row r="441">
          <cell r="A441">
            <v>2.7174200000000002</v>
          </cell>
          <cell r="B441">
            <v>2.30309928E-12</v>
          </cell>
        </row>
        <row r="442">
          <cell r="A442">
            <v>2.7178599999999999</v>
          </cell>
          <cell r="B442">
            <v>2.4304262399999999E-12</v>
          </cell>
        </row>
        <row r="443">
          <cell r="A443">
            <v>2.7179000000000002</v>
          </cell>
          <cell r="B443">
            <v>2.4293689200000001E-12</v>
          </cell>
        </row>
        <row r="444">
          <cell r="A444">
            <v>2.7179500000000001</v>
          </cell>
          <cell r="B444">
            <v>2.4460137000000001E-12</v>
          </cell>
        </row>
        <row r="445">
          <cell r="A445">
            <v>2.71854</v>
          </cell>
          <cell r="B445">
            <v>2.4899245199999999E-12</v>
          </cell>
        </row>
        <row r="446">
          <cell r="A446">
            <v>2.7189800000000002</v>
          </cell>
          <cell r="B446">
            <v>2.4470710199999999E-12</v>
          </cell>
        </row>
        <row r="447">
          <cell r="A447">
            <v>2.7189999999999999</v>
          </cell>
          <cell r="B447">
            <v>2.4376833000000001E-12</v>
          </cell>
        </row>
        <row r="448">
          <cell r="A448">
            <v>2.7195499999999999</v>
          </cell>
          <cell r="B448">
            <v>2.4558179399999999E-12</v>
          </cell>
        </row>
        <row r="449">
          <cell r="A449">
            <v>2.7197300000000002</v>
          </cell>
          <cell r="B449">
            <v>2.5184401200000002E-12</v>
          </cell>
        </row>
        <row r="450">
          <cell r="A450">
            <v>2.7198699999999998</v>
          </cell>
          <cell r="B450">
            <v>2.5532515800000002E-12</v>
          </cell>
        </row>
        <row r="451">
          <cell r="A451">
            <v>2.7200899999999999</v>
          </cell>
          <cell r="B451">
            <v>2.43297342E-12</v>
          </cell>
        </row>
        <row r="452">
          <cell r="A452">
            <v>2.7202500000000001</v>
          </cell>
          <cell r="B452">
            <v>2.5287249599999999E-12</v>
          </cell>
        </row>
        <row r="453">
          <cell r="A453">
            <v>2.7210299999999998</v>
          </cell>
          <cell r="B453">
            <v>2.48648022E-12</v>
          </cell>
        </row>
        <row r="454">
          <cell r="A454">
            <v>2.7219699999999998</v>
          </cell>
          <cell r="B454">
            <v>2.47848624E-12</v>
          </cell>
        </row>
        <row r="455">
          <cell r="A455">
            <v>2.72201</v>
          </cell>
          <cell r="B455">
            <v>2.36395926E-12</v>
          </cell>
        </row>
        <row r="456">
          <cell r="A456">
            <v>2.7229999999999999</v>
          </cell>
          <cell r="B456">
            <v>2.3431653000000001E-12</v>
          </cell>
        </row>
        <row r="457">
          <cell r="A457">
            <v>2.72377</v>
          </cell>
          <cell r="B457">
            <v>2.3134161599999999E-12</v>
          </cell>
        </row>
        <row r="458">
          <cell r="A458">
            <v>2.7240199999999999</v>
          </cell>
          <cell r="B458">
            <v>2.1872586599999998E-12</v>
          </cell>
        </row>
        <row r="459">
          <cell r="A459">
            <v>2.7250299999999998</v>
          </cell>
          <cell r="B459">
            <v>2.0773454399999999E-12</v>
          </cell>
        </row>
        <row r="460">
          <cell r="A460">
            <v>2.7259699999999998</v>
          </cell>
          <cell r="B460">
            <v>1.95461622E-12</v>
          </cell>
        </row>
        <row r="461">
          <cell r="A461">
            <v>2.7269299999999999</v>
          </cell>
          <cell r="B461">
            <v>1.77339798E-12</v>
          </cell>
        </row>
        <row r="462">
          <cell r="A462">
            <v>2.7277499999999999</v>
          </cell>
          <cell r="B462">
            <v>1.7128263600000001E-12</v>
          </cell>
        </row>
        <row r="463">
          <cell r="A463">
            <v>2.7280500000000001</v>
          </cell>
          <cell r="B463">
            <v>1.6098978600000001E-12</v>
          </cell>
        </row>
        <row r="464">
          <cell r="A464">
            <v>2.7290100000000002</v>
          </cell>
          <cell r="B464">
            <v>1.432737486E-12</v>
          </cell>
        </row>
        <row r="465">
          <cell r="A465">
            <v>2.7300800000000001</v>
          </cell>
          <cell r="B465">
            <v>1.3148527140000001E-12</v>
          </cell>
        </row>
        <row r="466">
          <cell r="A466">
            <v>2.7310400000000001</v>
          </cell>
          <cell r="B466">
            <v>1.16952408E-12</v>
          </cell>
        </row>
        <row r="467">
          <cell r="A467">
            <v>2.7314600000000002</v>
          </cell>
          <cell r="B467">
            <v>1.151136324E-12</v>
          </cell>
        </row>
        <row r="468">
          <cell r="A468">
            <v>2.73184</v>
          </cell>
          <cell r="B468">
            <v>1.174403772E-12</v>
          </cell>
        </row>
        <row r="469">
          <cell r="A469">
            <v>2.7319100000000001</v>
          </cell>
          <cell r="B469">
            <v>1.074273966E-12</v>
          </cell>
        </row>
        <row r="470">
          <cell r="A470">
            <v>2.7320000000000002</v>
          </cell>
          <cell r="B470">
            <v>1.052557254E-12</v>
          </cell>
        </row>
        <row r="471">
          <cell r="A471">
            <v>2.7325300000000001</v>
          </cell>
          <cell r="B471">
            <v>1.04335056E-12</v>
          </cell>
        </row>
        <row r="472">
          <cell r="A472">
            <v>2.7328999999999999</v>
          </cell>
          <cell r="B472">
            <v>1.0012788359999999E-12</v>
          </cell>
        </row>
        <row r="473">
          <cell r="A473">
            <v>2.7334700000000001</v>
          </cell>
          <cell r="B473">
            <v>9.0932723999999997E-13</v>
          </cell>
        </row>
        <row r="474">
          <cell r="A474">
            <v>2.7338800000000001</v>
          </cell>
          <cell r="B474">
            <v>9.5384521800000011E-13</v>
          </cell>
        </row>
        <row r="475">
          <cell r="A475">
            <v>2.73407</v>
          </cell>
          <cell r="B475">
            <v>8.8114645800000006E-13</v>
          </cell>
        </row>
        <row r="476">
          <cell r="A476">
            <v>2.7342300000000002</v>
          </cell>
          <cell r="B476">
            <v>8.3547984600000013E-13</v>
          </cell>
        </row>
        <row r="477">
          <cell r="A477">
            <v>2.7343899999999999</v>
          </cell>
          <cell r="B477">
            <v>8.7908948999999997E-13</v>
          </cell>
        </row>
        <row r="478">
          <cell r="A478">
            <v>2.7347299999999999</v>
          </cell>
          <cell r="B478">
            <v>8.0989911000000008E-13</v>
          </cell>
        </row>
        <row r="479">
          <cell r="A479">
            <v>2.7348400000000002</v>
          </cell>
          <cell r="B479">
            <v>8.2290094199999975E-13</v>
          </cell>
        </row>
        <row r="480">
          <cell r="A480">
            <v>2.7349399999999999</v>
          </cell>
          <cell r="B480">
            <v>8.4512388599999991E-13</v>
          </cell>
        </row>
        <row r="481">
          <cell r="A481">
            <v>2.7349999999999999</v>
          </cell>
          <cell r="B481">
            <v>8.4277695600000004E-13</v>
          </cell>
        </row>
        <row r="482">
          <cell r="A482">
            <v>2.7353200000000002</v>
          </cell>
          <cell r="B482">
            <v>7.9575825600000005E-13</v>
          </cell>
        </row>
        <row r="483">
          <cell r="A483">
            <v>2.7354400000000001</v>
          </cell>
          <cell r="B483">
            <v>8.0659258200000005E-13</v>
          </cell>
        </row>
        <row r="484">
          <cell r="A484">
            <v>2.7354799999999999</v>
          </cell>
          <cell r="B484">
            <v>7.7813785800000007E-13</v>
          </cell>
        </row>
        <row r="485">
          <cell r="A485">
            <v>2.7358099999999999</v>
          </cell>
          <cell r="B485">
            <v>7.8019642800000001E-13</v>
          </cell>
        </row>
        <row r="486">
          <cell r="A486">
            <v>2.7358699999999998</v>
          </cell>
          <cell r="B486">
            <v>8.0580279600000009E-13</v>
          </cell>
        </row>
        <row r="487">
          <cell r="A487">
            <v>2.7360099999999998</v>
          </cell>
          <cell r="B487">
            <v>7.6012336800000005E-13</v>
          </cell>
        </row>
        <row r="488">
          <cell r="A488">
            <v>2.7362199999999999</v>
          </cell>
          <cell r="B488">
            <v>7.33078404E-13</v>
          </cell>
        </row>
        <row r="489">
          <cell r="A489">
            <v>2.7363599999999999</v>
          </cell>
          <cell r="B489">
            <v>7.7667683400000008E-13</v>
          </cell>
        </row>
        <row r="490">
          <cell r="A490">
            <v>2.7365200000000001</v>
          </cell>
          <cell r="B490">
            <v>7.6600591199999996E-13</v>
          </cell>
        </row>
        <row r="491">
          <cell r="A491">
            <v>2.73672</v>
          </cell>
          <cell r="B491">
            <v>7.4901189599999997E-13</v>
          </cell>
        </row>
        <row r="492">
          <cell r="A492">
            <v>2.7369500000000002</v>
          </cell>
          <cell r="B492">
            <v>7.3511935199999997E-13</v>
          </cell>
        </row>
        <row r="493">
          <cell r="A493">
            <v>2.7369500000000002</v>
          </cell>
          <cell r="B493">
            <v>7.5726700200000009E-13</v>
          </cell>
        </row>
        <row r="494">
          <cell r="A494">
            <v>2.73739</v>
          </cell>
          <cell r="B494">
            <v>7.1085866400000005E-13</v>
          </cell>
        </row>
        <row r="495">
          <cell r="A495">
            <v>2.7374299999999998</v>
          </cell>
          <cell r="B495">
            <v>7.1193040200000004E-13</v>
          </cell>
        </row>
        <row r="496">
          <cell r="A496">
            <v>2.7380300000000002</v>
          </cell>
          <cell r="B496">
            <v>6.7380440400000001E-13</v>
          </cell>
        </row>
        <row r="497">
          <cell r="A497">
            <v>2.7383500000000001</v>
          </cell>
          <cell r="B497">
            <v>6.4323824399999998E-13</v>
          </cell>
        </row>
        <row r="498">
          <cell r="A498">
            <v>2.7383700000000002</v>
          </cell>
          <cell r="B498">
            <v>6.2388608399999995E-13</v>
          </cell>
        </row>
        <row r="499">
          <cell r="A499">
            <v>2.7388499999999998</v>
          </cell>
          <cell r="B499">
            <v>6.1533140399999994E-13</v>
          </cell>
        </row>
        <row r="500">
          <cell r="A500">
            <v>2.7389399999999999</v>
          </cell>
          <cell r="B500">
            <v>6.4302838199999999E-13</v>
          </cell>
        </row>
        <row r="501">
          <cell r="A501">
            <v>2.7391299999999998</v>
          </cell>
          <cell r="B501">
            <v>6.0457878000000008E-13</v>
          </cell>
        </row>
        <row r="502">
          <cell r="A502">
            <v>2.7393100000000001</v>
          </cell>
          <cell r="B502">
            <v>6.0104957400000004E-13</v>
          </cell>
        </row>
        <row r="503">
          <cell r="A503">
            <v>2.7393299999999998</v>
          </cell>
          <cell r="B503">
            <v>6.8233345199999999E-13</v>
          </cell>
        </row>
        <row r="504">
          <cell r="A504">
            <v>2.7395200000000002</v>
          </cell>
          <cell r="B504">
            <v>5.9411451600000005E-13</v>
          </cell>
        </row>
        <row r="505">
          <cell r="A505">
            <v>2.7398099999999999</v>
          </cell>
          <cell r="B505">
            <v>6.0281337599999993E-13</v>
          </cell>
        </row>
        <row r="506">
          <cell r="A506">
            <v>2.7399499999999999</v>
          </cell>
          <cell r="B506">
            <v>5.9120688600000003E-13</v>
          </cell>
        </row>
        <row r="507">
          <cell r="A507">
            <v>2.7403</v>
          </cell>
          <cell r="B507">
            <v>5.4823804199999993E-13</v>
          </cell>
        </row>
        <row r="508">
          <cell r="A508">
            <v>2.7406899999999998</v>
          </cell>
          <cell r="B508">
            <v>5.7385241999999997E-13</v>
          </cell>
        </row>
        <row r="509">
          <cell r="A509">
            <v>2.74078</v>
          </cell>
          <cell r="B509">
            <v>5.6397929399999997E-13</v>
          </cell>
        </row>
        <row r="510">
          <cell r="A510">
            <v>2.7412100000000001</v>
          </cell>
          <cell r="B510">
            <v>5.3930368799999993E-13</v>
          </cell>
        </row>
        <row r="511">
          <cell r="A511">
            <v>2.7414000000000001</v>
          </cell>
          <cell r="B511">
            <v>5.3190405E-13</v>
          </cell>
        </row>
        <row r="512">
          <cell r="A512">
            <v>2.7416700000000001</v>
          </cell>
          <cell r="B512">
            <v>5.6666264400000003E-13</v>
          </cell>
        </row>
        <row r="513">
          <cell r="A513">
            <v>2.7418800000000001</v>
          </cell>
          <cell r="B513">
            <v>5.0401643400000008E-13</v>
          </cell>
        </row>
        <row r="514">
          <cell r="A514">
            <v>2.7419899999999999</v>
          </cell>
          <cell r="B514">
            <v>5.3281558800000001E-13</v>
          </cell>
        </row>
        <row r="515">
          <cell r="A515">
            <v>2.74234</v>
          </cell>
          <cell r="B515">
            <v>5.1734347199999998E-13</v>
          </cell>
        </row>
        <row r="516">
          <cell r="A516">
            <v>2.7425199999999998</v>
          </cell>
          <cell r="B516">
            <v>5.31558018E-13</v>
          </cell>
        </row>
        <row r="517">
          <cell r="A517">
            <v>2.7425199999999998</v>
          </cell>
          <cell r="B517">
            <v>5.264268119999999E-13</v>
          </cell>
        </row>
        <row r="518">
          <cell r="A518">
            <v>2.74282</v>
          </cell>
          <cell r="B518">
            <v>5.0170955400000011E-13</v>
          </cell>
        </row>
        <row r="519">
          <cell r="A519">
            <v>2.7428900000000001</v>
          </cell>
          <cell r="B519">
            <v>5.1369732000000005E-13</v>
          </cell>
        </row>
        <row r="520">
          <cell r="A520">
            <v>2.7432300000000001</v>
          </cell>
          <cell r="B520">
            <v>4.9476488400000001E-13</v>
          </cell>
        </row>
        <row r="521">
          <cell r="A521">
            <v>2.7437800000000001</v>
          </cell>
          <cell r="B521">
            <v>5.1190948799999998E-13</v>
          </cell>
        </row>
        <row r="522">
          <cell r="A522">
            <v>2.74532</v>
          </cell>
          <cell r="B522">
            <v>4.4869456800000002E-13</v>
          </cell>
        </row>
        <row r="523">
          <cell r="A523">
            <v>2.74559</v>
          </cell>
          <cell r="B523">
            <v>4.6426761000000001E-13</v>
          </cell>
        </row>
        <row r="524">
          <cell r="A524">
            <v>2.74594</v>
          </cell>
          <cell r="B524">
            <v>4.5483022800000003E-13</v>
          </cell>
        </row>
        <row r="525">
          <cell r="A525">
            <v>2.7459600000000002</v>
          </cell>
          <cell r="B525">
            <v>4.8479083199999995E-13</v>
          </cell>
        </row>
        <row r="526">
          <cell r="A526">
            <v>2.7477999999999998</v>
          </cell>
          <cell r="B526">
            <v>4.67189658E-13</v>
          </cell>
        </row>
        <row r="527">
          <cell r="A527">
            <v>2.74796</v>
          </cell>
          <cell r="B527">
            <v>4.312087380000001E-13</v>
          </cell>
        </row>
        <row r="528">
          <cell r="A528">
            <v>2.7498900000000002</v>
          </cell>
          <cell r="B528">
            <v>4.4176111199999998E-13</v>
          </cell>
        </row>
        <row r="529">
          <cell r="A529">
            <v>2.7498900000000002</v>
          </cell>
          <cell r="B529">
            <v>4.6734665400000008E-13</v>
          </cell>
        </row>
        <row r="530">
          <cell r="A530">
            <v>2.7514699999999999</v>
          </cell>
          <cell r="B530">
            <v>4.5086848199999998E-13</v>
          </cell>
        </row>
        <row r="531">
          <cell r="A531">
            <v>2.7519800000000001</v>
          </cell>
          <cell r="B531">
            <v>4.6250220600000007E-13</v>
          </cell>
        </row>
        <row r="532">
          <cell r="A532">
            <v>2.7539099999999999</v>
          </cell>
          <cell r="B532">
            <v>4.7484080999999997E-13</v>
          </cell>
        </row>
        <row r="533">
          <cell r="A533">
            <v>2.7539099999999999</v>
          </cell>
          <cell r="B533">
            <v>4.8188320199999993E-13</v>
          </cell>
        </row>
        <row r="534">
          <cell r="A534">
            <v>2.7557200000000002</v>
          </cell>
          <cell r="B534">
            <v>4.7484401399999997E-13</v>
          </cell>
        </row>
        <row r="535">
          <cell r="A535">
            <v>2.7578100000000001</v>
          </cell>
          <cell r="B535">
            <v>4.9446531000000001E-13</v>
          </cell>
        </row>
        <row r="536">
          <cell r="A536">
            <v>2.75793</v>
          </cell>
          <cell r="B536">
            <v>4.7386519199999999E-13</v>
          </cell>
        </row>
        <row r="537">
          <cell r="A537">
            <v>2.75848</v>
          </cell>
          <cell r="B537">
            <v>4.8821590800000012E-13</v>
          </cell>
        </row>
        <row r="538">
          <cell r="A538">
            <v>2.7588900000000001</v>
          </cell>
          <cell r="B538">
            <v>4.86386424E-13</v>
          </cell>
        </row>
        <row r="539">
          <cell r="A539">
            <v>2.7592599999999998</v>
          </cell>
          <cell r="B539">
            <v>4.9426345799999998E-13</v>
          </cell>
        </row>
        <row r="540">
          <cell r="A540">
            <v>2.7603900000000001</v>
          </cell>
          <cell r="B540">
            <v>5.0178004199999999E-13</v>
          </cell>
        </row>
        <row r="541">
          <cell r="A541">
            <v>2.7608700000000002</v>
          </cell>
          <cell r="B541">
            <v>4.8747097800000001E-13</v>
          </cell>
        </row>
        <row r="542">
          <cell r="A542">
            <v>2.7613799999999999</v>
          </cell>
          <cell r="B542">
            <v>5.0310970199999993E-13</v>
          </cell>
        </row>
        <row r="543">
          <cell r="A543">
            <v>2.7618200000000002</v>
          </cell>
          <cell r="B543">
            <v>5.2801279199999994E-13</v>
          </cell>
        </row>
        <row r="544">
          <cell r="A544">
            <v>2.76193</v>
          </cell>
          <cell r="B544">
            <v>5.0478219000000007E-13</v>
          </cell>
        </row>
        <row r="545">
          <cell r="A545">
            <v>2.7628499999999998</v>
          </cell>
          <cell r="B545">
            <v>4.9889003400000004E-13</v>
          </cell>
        </row>
        <row r="546">
          <cell r="A546">
            <v>2.7638400000000001</v>
          </cell>
          <cell r="B546">
            <v>5.2872087599999996E-13</v>
          </cell>
        </row>
        <row r="547">
          <cell r="A547">
            <v>2.7640500000000001</v>
          </cell>
          <cell r="B547">
            <v>5.0652036000000003E-13</v>
          </cell>
        </row>
        <row r="548">
          <cell r="A548">
            <v>2.7658200000000002</v>
          </cell>
          <cell r="B548">
            <v>5.3973142200000007E-13</v>
          </cell>
        </row>
        <row r="549">
          <cell r="A549">
            <v>2.7659400000000001</v>
          </cell>
          <cell r="B549">
            <v>5.5132189199999995E-13</v>
          </cell>
        </row>
        <row r="550">
          <cell r="A550">
            <v>2.7677100000000001</v>
          </cell>
          <cell r="B550">
            <v>5.5917169200000005E-13</v>
          </cell>
        </row>
        <row r="551">
          <cell r="A551">
            <v>2.7696200000000002</v>
          </cell>
          <cell r="B551">
            <v>5.5701219600000005E-13</v>
          </cell>
        </row>
        <row r="552">
          <cell r="A552">
            <v>2.7698499999999999</v>
          </cell>
          <cell r="B552">
            <v>5.7717336599999997E-13</v>
          </cell>
        </row>
        <row r="553">
          <cell r="A553">
            <v>2.7718600000000002</v>
          </cell>
          <cell r="B553">
            <v>6.1548039000000006E-13</v>
          </cell>
        </row>
        <row r="554">
          <cell r="A554">
            <v>2.7745299999999999</v>
          </cell>
          <cell r="B554">
            <v>6.2843576399999993E-13</v>
          </cell>
        </row>
        <row r="555">
          <cell r="A555">
            <v>2.77589</v>
          </cell>
          <cell r="B555">
            <v>6.2686099800000005E-13</v>
          </cell>
        </row>
        <row r="556">
          <cell r="A556">
            <v>2.7797499999999999</v>
          </cell>
          <cell r="B556">
            <v>6.9227226000000001E-13</v>
          </cell>
        </row>
        <row r="557">
          <cell r="A557">
            <v>2.7799299999999998</v>
          </cell>
          <cell r="B557">
            <v>7.4009356199999998E-13</v>
          </cell>
        </row>
        <row r="558">
          <cell r="A558">
            <v>2.7837900000000002</v>
          </cell>
          <cell r="B558">
            <v>7.4895742800000001E-13</v>
          </cell>
        </row>
        <row r="559">
          <cell r="A559">
            <v>2.78776</v>
          </cell>
          <cell r="B559">
            <v>7.8599406599999998E-13</v>
          </cell>
        </row>
        <row r="560">
          <cell r="A560">
            <v>2.7901199999999999</v>
          </cell>
          <cell r="B560">
            <v>8.2337673600000015E-13</v>
          </cell>
        </row>
        <row r="561">
          <cell r="A561">
            <v>2.7917900000000002</v>
          </cell>
          <cell r="B561">
            <v>8.4685244399999996E-13</v>
          </cell>
        </row>
        <row r="562">
          <cell r="A562">
            <v>2.7958799999999999</v>
          </cell>
          <cell r="B562">
            <v>9.3816804600000024E-13</v>
          </cell>
        </row>
        <row r="563">
          <cell r="A563">
            <v>2.79922</v>
          </cell>
          <cell r="B563">
            <v>9.8246494799999993E-13</v>
          </cell>
        </row>
        <row r="564">
          <cell r="A564">
            <v>2.7997299999999998</v>
          </cell>
          <cell r="B564">
            <v>9.67724946E-13</v>
          </cell>
        </row>
        <row r="565">
          <cell r="A565">
            <v>2.8019099999999999</v>
          </cell>
          <cell r="B565">
            <v>9.8863905600000019E-13</v>
          </cell>
        </row>
        <row r="566">
          <cell r="A566">
            <v>2.8019099999999999</v>
          </cell>
          <cell r="B566">
            <v>1.014924672E-12</v>
          </cell>
        </row>
        <row r="567">
          <cell r="A567">
            <v>2.8026300000000002</v>
          </cell>
          <cell r="B567">
            <v>1.016411328E-12</v>
          </cell>
        </row>
        <row r="568">
          <cell r="A568">
            <v>2.8034599999999998</v>
          </cell>
          <cell r="B568">
            <v>1.0667157299999999E-12</v>
          </cell>
        </row>
        <row r="569">
          <cell r="A569">
            <v>2.80355</v>
          </cell>
          <cell r="B569">
            <v>1.041557922E-12</v>
          </cell>
        </row>
        <row r="570">
          <cell r="A570">
            <v>2.8044799999999999</v>
          </cell>
          <cell r="B570">
            <v>1.0720231559999999E-12</v>
          </cell>
        </row>
        <row r="571">
          <cell r="A571">
            <v>2.8048000000000002</v>
          </cell>
          <cell r="B571">
            <v>1.108132236E-12</v>
          </cell>
        </row>
        <row r="572">
          <cell r="A572">
            <v>2.8050600000000001</v>
          </cell>
          <cell r="B572">
            <v>1.1651954759999999E-12</v>
          </cell>
        </row>
        <row r="573">
          <cell r="A573">
            <v>2.8052700000000002</v>
          </cell>
          <cell r="B573">
            <v>1.14176943E-12</v>
          </cell>
        </row>
        <row r="574">
          <cell r="A574">
            <v>2.8057799999999999</v>
          </cell>
          <cell r="B574">
            <v>1.18490328E-12</v>
          </cell>
        </row>
        <row r="575">
          <cell r="A575">
            <v>2.8058000000000001</v>
          </cell>
          <cell r="B575">
            <v>1.16806626E-12</v>
          </cell>
        </row>
        <row r="576">
          <cell r="A576">
            <v>2.8060800000000001</v>
          </cell>
          <cell r="B576">
            <v>1.1793507479999999E-12</v>
          </cell>
        </row>
        <row r="577">
          <cell r="A577">
            <v>2.8062399999999998</v>
          </cell>
          <cell r="B577">
            <v>1.169950212E-12</v>
          </cell>
        </row>
        <row r="578">
          <cell r="A578">
            <v>2.80647</v>
          </cell>
          <cell r="B578">
            <v>1.1663633339999999E-12</v>
          </cell>
        </row>
        <row r="579">
          <cell r="A579">
            <v>2.8070499999999998</v>
          </cell>
          <cell r="B579">
            <v>1.1592023939999999E-12</v>
          </cell>
        </row>
        <row r="580">
          <cell r="A580">
            <v>2.8075600000000001</v>
          </cell>
          <cell r="B580">
            <v>1.1763790379999999E-12</v>
          </cell>
        </row>
        <row r="581">
          <cell r="A581">
            <v>2.8077000000000001</v>
          </cell>
          <cell r="B581">
            <v>1.177314606E-12</v>
          </cell>
        </row>
        <row r="582">
          <cell r="A582">
            <v>2.80803</v>
          </cell>
          <cell r="B582">
            <v>1.1413160639999999E-12</v>
          </cell>
        </row>
        <row r="583">
          <cell r="A583">
            <v>2.8085200000000001</v>
          </cell>
          <cell r="B583">
            <v>1.18292481E-12</v>
          </cell>
        </row>
        <row r="584">
          <cell r="A584">
            <v>2.80905</v>
          </cell>
          <cell r="B584">
            <v>1.2093770340000001E-12</v>
          </cell>
        </row>
        <row r="585">
          <cell r="A585">
            <v>2.8094000000000001</v>
          </cell>
          <cell r="B585">
            <v>1.185922152E-12</v>
          </cell>
        </row>
        <row r="586">
          <cell r="A586">
            <v>2.8094199999999998</v>
          </cell>
          <cell r="B586">
            <v>1.1864011499999999E-12</v>
          </cell>
        </row>
        <row r="587">
          <cell r="A587">
            <v>2.8116500000000002</v>
          </cell>
          <cell r="B587">
            <v>1.259378658E-12</v>
          </cell>
        </row>
        <row r="588">
          <cell r="A588">
            <v>2.81386</v>
          </cell>
          <cell r="B588">
            <v>1.344672342E-12</v>
          </cell>
        </row>
        <row r="589">
          <cell r="A589">
            <v>2.81595</v>
          </cell>
          <cell r="B589">
            <v>1.3859382599999999E-12</v>
          </cell>
        </row>
        <row r="590">
          <cell r="A590">
            <v>2.8180100000000001</v>
          </cell>
          <cell r="B590">
            <v>1.4405119920000001E-12</v>
          </cell>
        </row>
        <row r="591">
          <cell r="A591">
            <v>2.8195700000000001</v>
          </cell>
          <cell r="B591">
            <v>1.4615318340000001E-12</v>
          </cell>
        </row>
        <row r="592">
          <cell r="A592">
            <v>2.82178</v>
          </cell>
          <cell r="B592">
            <v>1.431359766E-12</v>
          </cell>
        </row>
        <row r="593">
          <cell r="A593">
            <v>2.8241499999999999</v>
          </cell>
          <cell r="B593">
            <v>1.3971042E-12</v>
          </cell>
        </row>
        <row r="594">
          <cell r="A594">
            <v>2.8263699999999998</v>
          </cell>
          <cell r="B594">
            <v>1.4056172279999999E-12</v>
          </cell>
        </row>
        <row r="595">
          <cell r="A595">
            <v>2.82944</v>
          </cell>
          <cell r="B595">
            <v>1.43696196E-12</v>
          </cell>
        </row>
        <row r="596">
          <cell r="A596">
            <v>2.8320500000000002</v>
          </cell>
          <cell r="B596">
            <v>1.466589348E-12</v>
          </cell>
        </row>
        <row r="597">
          <cell r="A597">
            <v>2.8346399999999998</v>
          </cell>
          <cell r="B597">
            <v>1.5241444020000001E-12</v>
          </cell>
        </row>
        <row r="598">
          <cell r="A598">
            <v>2.8372700000000002</v>
          </cell>
          <cell r="B598">
            <v>1.593219438E-12</v>
          </cell>
        </row>
        <row r="599">
          <cell r="A599">
            <v>2.8396300000000001</v>
          </cell>
          <cell r="B599">
            <v>1.6861530600000001E-12</v>
          </cell>
        </row>
        <row r="600">
          <cell r="A600">
            <v>2.8399299999999998</v>
          </cell>
          <cell r="B600">
            <v>1.67879988E-12</v>
          </cell>
        </row>
        <row r="601">
          <cell r="A601">
            <v>2.8403700000000001</v>
          </cell>
          <cell r="B601">
            <v>1.67750226E-12</v>
          </cell>
        </row>
        <row r="602">
          <cell r="A602">
            <v>2.8407200000000001</v>
          </cell>
          <cell r="B602">
            <v>1.7045600399999999E-12</v>
          </cell>
        </row>
        <row r="603">
          <cell r="A603">
            <v>2.8410500000000001</v>
          </cell>
          <cell r="B603">
            <v>1.73735298E-12</v>
          </cell>
        </row>
        <row r="604">
          <cell r="A604">
            <v>2.8413300000000001</v>
          </cell>
          <cell r="B604">
            <v>1.71418806E-12</v>
          </cell>
        </row>
        <row r="605">
          <cell r="A605">
            <v>2.8415599999999999</v>
          </cell>
          <cell r="B605">
            <v>1.6981039799999999E-12</v>
          </cell>
        </row>
        <row r="606">
          <cell r="A606">
            <v>2.8418000000000001</v>
          </cell>
          <cell r="B606">
            <v>1.74694896E-12</v>
          </cell>
        </row>
        <row r="607">
          <cell r="A607">
            <v>2.8418700000000001</v>
          </cell>
          <cell r="B607">
            <v>1.7730935999999999E-12</v>
          </cell>
        </row>
        <row r="608">
          <cell r="A608">
            <v>2.8434300000000001</v>
          </cell>
          <cell r="B608">
            <v>1.8868195799999998E-12</v>
          </cell>
        </row>
        <row r="609">
          <cell r="A609">
            <v>2.8464200000000002</v>
          </cell>
          <cell r="B609">
            <v>2.0032689600000001E-12</v>
          </cell>
        </row>
        <row r="610">
          <cell r="A610">
            <v>2.8514699999999999</v>
          </cell>
          <cell r="B610">
            <v>2.35644588E-12</v>
          </cell>
        </row>
        <row r="611">
          <cell r="A611">
            <v>2.85371</v>
          </cell>
          <cell r="B611">
            <v>2.6205996599999998E-12</v>
          </cell>
        </row>
        <row r="612">
          <cell r="A612">
            <v>2.8557000000000001</v>
          </cell>
          <cell r="B612">
            <v>2.86360704E-12</v>
          </cell>
        </row>
        <row r="613">
          <cell r="A613">
            <v>2.8580199999999998</v>
          </cell>
          <cell r="B613">
            <v>2.9776534200000001E-12</v>
          </cell>
        </row>
        <row r="614">
          <cell r="A614">
            <v>2.85846</v>
          </cell>
          <cell r="B614">
            <v>2.99785464E-12</v>
          </cell>
        </row>
        <row r="615">
          <cell r="A615">
            <v>2.8589799999999999</v>
          </cell>
          <cell r="B615">
            <v>3.10222494E-12</v>
          </cell>
        </row>
        <row r="616">
          <cell r="A616">
            <v>2.8593999999999999</v>
          </cell>
          <cell r="B616">
            <v>3.1278729599999999E-12</v>
          </cell>
        </row>
        <row r="617">
          <cell r="A617">
            <v>2.85947</v>
          </cell>
          <cell r="B617">
            <v>3.3314391000000009E-12</v>
          </cell>
        </row>
        <row r="618">
          <cell r="A618">
            <v>2.8617900000000001</v>
          </cell>
          <cell r="B618">
            <v>3.5924850000000001E-12</v>
          </cell>
        </row>
        <row r="619">
          <cell r="A619">
            <v>2.8659400000000002</v>
          </cell>
          <cell r="B619">
            <v>4.0992296399999998E-12</v>
          </cell>
        </row>
        <row r="620">
          <cell r="A620">
            <v>2.8675299999999999</v>
          </cell>
          <cell r="B620">
            <v>4.1365882800000003E-12</v>
          </cell>
        </row>
        <row r="621">
          <cell r="A621">
            <v>2.86896</v>
          </cell>
          <cell r="B621">
            <v>4.4096331600000004E-12</v>
          </cell>
        </row>
        <row r="622">
          <cell r="A622">
            <v>2.86985</v>
          </cell>
          <cell r="B622">
            <v>4.3411796999999997E-12</v>
          </cell>
        </row>
        <row r="623">
          <cell r="A623">
            <v>2.8704399999999999</v>
          </cell>
          <cell r="B623">
            <v>4.3186395599999997E-12</v>
          </cell>
        </row>
        <row r="624">
          <cell r="A624">
            <v>2.8709799999999999</v>
          </cell>
          <cell r="B624">
            <v>4.4178193799999997E-12</v>
          </cell>
        </row>
        <row r="625">
          <cell r="A625">
            <v>2.8711000000000002</v>
          </cell>
          <cell r="B625">
            <v>4.39817886E-12</v>
          </cell>
        </row>
        <row r="626">
          <cell r="A626">
            <v>2.8715600000000001</v>
          </cell>
          <cell r="B626">
            <v>4.3641203400000007E-12</v>
          </cell>
        </row>
        <row r="627">
          <cell r="A627">
            <v>2.8719199999999998</v>
          </cell>
          <cell r="B627">
            <v>4.4089282799999999E-12</v>
          </cell>
        </row>
        <row r="628">
          <cell r="A628">
            <v>2.8720300000000001</v>
          </cell>
          <cell r="B628">
            <v>4.4298984600000003E-12</v>
          </cell>
        </row>
        <row r="629">
          <cell r="A629">
            <v>2.8722500000000002</v>
          </cell>
          <cell r="B629">
            <v>4.4549377199999997E-12</v>
          </cell>
        </row>
        <row r="630">
          <cell r="A630">
            <v>2.8725000000000001</v>
          </cell>
          <cell r="B630">
            <v>4.46211468E-12</v>
          </cell>
        </row>
        <row r="631">
          <cell r="A631">
            <v>2.8728099999999999</v>
          </cell>
          <cell r="B631">
            <v>4.3468027200000001E-12</v>
          </cell>
        </row>
        <row r="632">
          <cell r="A632">
            <v>2.87297</v>
          </cell>
          <cell r="B632">
            <v>4.4347044599999999E-12</v>
          </cell>
        </row>
        <row r="633">
          <cell r="A633">
            <v>2.8731800000000001</v>
          </cell>
          <cell r="B633">
            <v>4.3571516399999999E-12</v>
          </cell>
        </row>
        <row r="634">
          <cell r="A634">
            <v>2.87337</v>
          </cell>
          <cell r="B634">
            <v>4.3763275799999998E-12</v>
          </cell>
        </row>
        <row r="635">
          <cell r="A635">
            <v>2.8738600000000001</v>
          </cell>
          <cell r="B635">
            <v>4.3232853599999997E-12</v>
          </cell>
        </row>
        <row r="636">
          <cell r="A636">
            <v>2.87398</v>
          </cell>
          <cell r="B636">
            <v>4.2966441000000013E-12</v>
          </cell>
        </row>
        <row r="637">
          <cell r="A637">
            <v>2.87487</v>
          </cell>
          <cell r="B637">
            <v>4.2071563799999998E-12</v>
          </cell>
        </row>
        <row r="638">
          <cell r="A638">
            <v>2.8758400000000002</v>
          </cell>
          <cell r="B638">
            <v>4.1322789E-12</v>
          </cell>
        </row>
        <row r="639">
          <cell r="A639">
            <v>2.87602</v>
          </cell>
          <cell r="B639">
            <v>4.2078772799999999E-12</v>
          </cell>
        </row>
        <row r="640">
          <cell r="A640">
            <v>2.8769900000000002</v>
          </cell>
          <cell r="B640">
            <v>4.0484943000000007E-12</v>
          </cell>
        </row>
        <row r="641">
          <cell r="A641">
            <v>2.8779499999999998</v>
          </cell>
          <cell r="B641">
            <v>3.9299463000000001E-12</v>
          </cell>
        </row>
        <row r="642">
          <cell r="A642">
            <v>2.8789400000000001</v>
          </cell>
          <cell r="B642">
            <v>3.9470396399999998E-12</v>
          </cell>
        </row>
        <row r="643">
          <cell r="A643">
            <v>2.8789400000000001</v>
          </cell>
          <cell r="B643">
            <v>3.8752379999999996E-12</v>
          </cell>
        </row>
        <row r="644">
          <cell r="A644">
            <v>2.8799899999999998</v>
          </cell>
          <cell r="B644">
            <v>3.8367259200000002E-12</v>
          </cell>
        </row>
        <row r="645">
          <cell r="A645">
            <v>2.8808199999999999</v>
          </cell>
          <cell r="B645">
            <v>3.6523677599999997E-12</v>
          </cell>
        </row>
        <row r="646">
          <cell r="A646">
            <v>2.8848799999999999</v>
          </cell>
          <cell r="B646">
            <v>3.1765096799999998E-12</v>
          </cell>
        </row>
        <row r="647">
          <cell r="A647">
            <v>2.8887900000000002</v>
          </cell>
          <cell r="B647">
            <v>2.8525051799999998E-12</v>
          </cell>
        </row>
        <row r="648">
          <cell r="A648">
            <v>2.8926699999999999</v>
          </cell>
          <cell r="B648">
            <v>2.52653022E-12</v>
          </cell>
        </row>
        <row r="649">
          <cell r="A649">
            <v>2.8967299999999998</v>
          </cell>
          <cell r="B649">
            <v>2.19230496E-12</v>
          </cell>
        </row>
        <row r="650">
          <cell r="A650">
            <v>2.9007800000000001</v>
          </cell>
          <cell r="B650">
            <v>1.8875084400000001E-12</v>
          </cell>
        </row>
        <row r="651">
          <cell r="A651">
            <v>2.9044400000000001</v>
          </cell>
          <cell r="B651">
            <v>1.91402154E-12</v>
          </cell>
        </row>
        <row r="652">
          <cell r="A652">
            <v>2.9048099999999999</v>
          </cell>
          <cell r="B652">
            <v>1.8943810200000002E-12</v>
          </cell>
        </row>
        <row r="653">
          <cell r="A653">
            <v>2.9057599999999999</v>
          </cell>
          <cell r="B653">
            <v>2.3855061599999999E-12</v>
          </cell>
        </row>
        <row r="654">
          <cell r="A654">
            <v>2.9059499999999998</v>
          </cell>
          <cell r="B654">
            <v>2.5171104599999999E-12</v>
          </cell>
        </row>
        <row r="655">
          <cell r="A655">
            <v>2.9059499999999998</v>
          </cell>
          <cell r="B655">
            <v>2.5288210800000002E-12</v>
          </cell>
        </row>
        <row r="656">
          <cell r="A656">
            <v>2.9064399999999999</v>
          </cell>
          <cell r="B656">
            <v>2.5628315399999999E-12</v>
          </cell>
        </row>
        <row r="657">
          <cell r="A657">
            <v>2.9067500000000002</v>
          </cell>
          <cell r="B657">
            <v>2.5619985000000001E-12</v>
          </cell>
        </row>
        <row r="658">
          <cell r="A658">
            <v>2.90706</v>
          </cell>
          <cell r="B658">
            <v>2.39492592E-12</v>
          </cell>
        </row>
        <row r="659">
          <cell r="A659">
            <v>2.9073899999999999</v>
          </cell>
          <cell r="B659">
            <v>2.2912444799999998E-12</v>
          </cell>
        </row>
        <row r="660">
          <cell r="A660">
            <v>2.90788</v>
          </cell>
          <cell r="B660">
            <v>2.3361004799999998E-12</v>
          </cell>
        </row>
        <row r="661">
          <cell r="A661">
            <v>2.9085000000000001</v>
          </cell>
          <cell r="B661">
            <v>2.2875758999999999E-12</v>
          </cell>
        </row>
        <row r="662">
          <cell r="A662">
            <v>2.9090400000000001</v>
          </cell>
          <cell r="B662">
            <v>2.2677751800000001E-12</v>
          </cell>
        </row>
        <row r="663">
          <cell r="A663">
            <v>2.9094899999999999</v>
          </cell>
          <cell r="B663">
            <v>2.10539646E-12</v>
          </cell>
        </row>
        <row r="664">
          <cell r="A664">
            <v>2.9100100000000002</v>
          </cell>
          <cell r="B664">
            <v>2.033739E-12</v>
          </cell>
        </row>
        <row r="665">
          <cell r="A665">
            <v>2.9102700000000001</v>
          </cell>
          <cell r="B665">
            <v>1.9364495399999999E-12</v>
          </cell>
        </row>
        <row r="666">
          <cell r="A666">
            <v>2.9115000000000002</v>
          </cell>
          <cell r="B666">
            <v>1.6651828800000001E-12</v>
          </cell>
        </row>
        <row r="667">
          <cell r="A667">
            <v>2.9124699999999999</v>
          </cell>
          <cell r="B667">
            <v>1.455109416E-12</v>
          </cell>
        </row>
        <row r="668">
          <cell r="A668">
            <v>2.9134099999999998</v>
          </cell>
          <cell r="B668">
            <v>1.28734317E-12</v>
          </cell>
        </row>
        <row r="669">
          <cell r="A669">
            <v>2.9139300000000001</v>
          </cell>
          <cell r="B669">
            <v>1.237158918E-12</v>
          </cell>
        </row>
        <row r="670">
          <cell r="A670">
            <v>2.91445</v>
          </cell>
          <cell r="B670">
            <v>1.152842454E-12</v>
          </cell>
        </row>
        <row r="671">
          <cell r="A671">
            <v>2.9150399999999999</v>
          </cell>
          <cell r="B671">
            <v>1.08858303E-12</v>
          </cell>
        </row>
        <row r="672">
          <cell r="A672">
            <v>2.9153699999999998</v>
          </cell>
          <cell r="B672">
            <v>1.0806419159999999E-12</v>
          </cell>
        </row>
        <row r="673">
          <cell r="A673">
            <v>2.9154900000000001</v>
          </cell>
          <cell r="B673">
            <v>1.1015175780000001E-12</v>
          </cell>
        </row>
        <row r="674">
          <cell r="A674">
            <v>2.9156599999999999</v>
          </cell>
          <cell r="B674">
            <v>1.05313878E-12</v>
          </cell>
        </row>
        <row r="675">
          <cell r="A675">
            <v>2.9158499999999998</v>
          </cell>
          <cell r="B675">
            <v>1.092914838E-12</v>
          </cell>
        </row>
        <row r="676">
          <cell r="A676">
            <v>2.9160400000000002</v>
          </cell>
          <cell r="B676">
            <v>1.071544158E-12</v>
          </cell>
        </row>
        <row r="677">
          <cell r="A677">
            <v>2.91648</v>
          </cell>
          <cell r="B677">
            <v>9.95164002E-13</v>
          </cell>
        </row>
        <row r="678">
          <cell r="A678">
            <v>2.9169299999999998</v>
          </cell>
          <cell r="B678">
            <v>9.7940673000000014E-13</v>
          </cell>
        </row>
        <row r="679">
          <cell r="A679">
            <v>2.9174500000000001</v>
          </cell>
          <cell r="B679">
            <v>9.4170846600000025E-13</v>
          </cell>
        </row>
        <row r="680">
          <cell r="A680">
            <v>2.9179300000000001</v>
          </cell>
          <cell r="B680">
            <v>9.1435912199999995E-13</v>
          </cell>
        </row>
        <row r="681">
          <cell r="A681">
            <v>2.9184000000000001</v>
          </cell>
          <cell r="B681">
            <v>9.0722701799999998E-13</v>
          </cell>
        </row>
        <row r="682">
          <cell r="A682">
            <v>2.91892</v>
          </cell>
          <cell r="B682">
            <v>8.7248604600000012E-13</v>
          </cell>
        </row>
        <row r="683">
          <cell r="A683">
            <v>2.9194599999999999</v>
          </cell>
          <cell r="B683">
            <v>8.5774764600000004E-13</v>
          </cell>
        </row>
        <row r="684">
          <cell r="A684">
            <v>2.9199099999999998</v>
          </cell>
          <cell r="B684">
            <v>8.3456190000000002E-13</v>
          </cell>
        </row>
        <row r="685">
          <cell r="A685">
            <v>2.9204300000000001</v>
          </cell>
          <cell r="B685">
            <v>8.2828366199999999E-13</v>
          </cell>
        </row>
        <row r="686">
          <cell r="A686">
            <v>2.9208400000000001</v>
          </cell>
          <cell r="B686">
            <v>7.9978248000000001E-13</v>
          </cell>
        </row>
        <row r="687">
          <cell r="A687">
            <v>2.92143</v>
          </cell>
          <cell r="B687">
            <v>7.80665814E-13</v>
          </cell>
        </row>
        <row r="688">
          <cell r="A688">
            <v>2.9218999999999999</v>
          </cell>
          <cell r="B688">
            <v>7.7067734400000008E-13</v>
          </cell>
        </row>
        <row r="689">
          <cell r="A689">
            <v>2.9224700000000001</v>
          </cell>
          <cell r="B689">
            <v>7.5539907000000002E-13</v>
          </cell>
        </row>
        <row r="690">
          <cell r="A690">
            <v>2.9229699999999998</v>
          </cell>
          <cell r="B690">
            <v>7.3875429000000003E-13</v>
          </cell>
        </row>
        <row r="691">
          <cell r="A691">
            <v>2.9234599999999999</v>
          </cell>
          <cell r="B691">
            <v>7.1688538800000004E-13</v>
          </cell>
        </row>
        <row r="692">
          <cell r="A692">
            <v>2.9258299999999999</v>
          </cell>
          <cell r="B692">
            <v>6.7010858999999997E-13</v>
          </cell>
        </row>
        <row r="693">
          <cell r="A693">
            <v>2.9297900000000001</v>
          </cell>
          <cell r="B693">
            <v>5.9946519600000005E-13</v>
          </cell>
        </row>
        <row r="694">
          <cell r="A694">
            <v>2.9396599999999999</v>
          </cell>
          <cell r="B694">
            <v>4.9976472599999995E-13</v>
          </cell>
        </row>
        <row r="695">
          <cell r="A695">
            <v>2.9500600000000001</v>
          </cell>
          <cell r="B695">
            <v>4.4040261600000011E-13</v>
          </cell>
        </row>
        <row r="696">
          <cell r="A696">
            <v>2.9597000000000002</v>
          </cell>
          <cell r="B696">
            <v>3.8895919199999998E-13</v>
          </cell>
        </row>
        <row r="697">
          <cell r="A697">
            <v>2.96984</v>
          </cell>
          <cell r="B697">
            <v>3.3925874400000009E-13</v>
          </cell>
        </row>
        <row r="698">
          <cell r="A698">
            <v>2.9797899999999999</v>
          </cell>
          <cell r="B698">
            <v>3.3580002599999998E-13</v>
          </cell>
        </row>
        <row r="699">
          <cell r="A699">
            <v>2.9896699999999998</v>
          </cell>
          <cell r="B699">
            <v>3.4618419000000001E-13</v>
          </cell>
        </row>
        <row r="700">
          <cell r="A700">
            <v>2.99885</v>
          </cell>
          <cell r="B700">
            <v>3.8662828199999998E-13</v>
          </cell>
        </row>
        <row r="701">
          <cell r="A701">
            <v>2.99993</v>
          </cell>
          <cell r="B701">
            <v>4.245235920000001E-13</v>
          </cell>
        </row>
        <row r="702">
          <cell r="A702">
            <v>3.0040300000000002</v>
          </cell>
          <cell r="B702">
            <v>4.6747961999999999E-13</v>
          </cell>
        </row>
        <row r="703">
          <cell r="A703">
            <v>3.00807</v>
          </cell>
          <cell r="B703">
            <v>5.5468449E-13</v>
          </cell>
        </row>
        <row r="704">
          <cell r="A704">
            <v>3.0100099999999999</v>
          </cell>
          <cell r="B704">
            <v>5.8520419200000002E-13</v>
          </cell>
        </row>
        <row r="705">
          <cell r="A705">
            <v>3.0112800000000002</v>
          </cell>
          <cell r="B705">
            <v>5.7968209799999997E-13</v>
          </cell>
        </row>
        <row r="706">
          <cell r="A706">
            <v>3.0117400000000001</v>
          </cell>
          <cell r="B706">
            <v>6.2231772599999999E-13</v>
          </cell>
        </row>
        <row r="707">
          <cell r="A707">
            <v>3.0120499999999999</v>
          </cell>
          <cell r="B707">
            <v>6.0988780799999993E-13</v>
          </cell>
        </row>
        <row r="708">
          <cell r="A708">
            <v>3.0122900000000001</v>
          </cell>
          <cell r="B708">
            <v>6.1979457600000001E-13</v>
          </cell>
        </row>
        <row r="709">
          <cell r="A709">
            <v>3.0124900000000001</v>
          </cell>
          <cell r="B709">
            <v>6.49812852E-13</v>
          </cell>
        </row>
        <row r="710">
          <cell r="A710">
            <v>3.01268</v>
          </cell>
          <cell r="B710">
            <v>6.2018386200000001E-13</v>
          </cell>
        </row>
        <row r="711">
          <cell r="A711">
            <v>3.0129899999999998</v>
          </cell>
          <cell r="B711">
            <v>6.5733103800000007E-13</v>
          </cell>
        </row>
        <row r="712">
          <cell r="A712">
            <v>3.0135200000000002</v>
          </cell>
          <cell r="B712">
            <v>6.3499755600000003E-13</v>
          </cell>
        </row>
        <row r="713">
          <cell r="A713">
            <v>3.0138799999999999</v>
          </cell>
          <cell r="B713">
            <v>6.2130045600000006E-13</v>
          </cell>
        </row>
        <row r="714">
          <cell r="A714">
            <v>3.0143599999999999</v>
          </cell>
          <cell r="B714">
            <v>5.7559379399999993E-13</v>
          </cell>
        </row>
        <row r="715">
          <cell r="A715">
            <v>3.0150100000000002</v>
          </cell>
          <cell r="B715">
            <v>5.7385882800000008E-13</v>
          </cell>
        </row>
        <row r="716">
          <cell r="A716">
            <v>3.0155099999999999</v>
          </cell>
          <cell r="B716">
            <v>5.4356020200000001E-13</v>
          </cell>
        </row>
        <row r="717">
          <cell r="A717">
            <v>3.01607</v>
          </cell>
          <cell r="B717">
            <v>5.3802048600000009E-13</v>
          </cell>
        </row>
        <row r="718">
          <cell r="A718">
            <v>3.0165000000000002</v>
          </cell>
          <cell r="B718">
            <v>4.7686093200000006E-13</v>
          </cell>
        </row>
        <row r="719">
          <cell r="A719">
            <v>3.0170300000000001</v>
          </cell>
          <cell r="B719">
            <v>5.1661135800000008E-13</v>
          </cell>
        </row>
        <row r="720">
          <cell r="A720">
            <v>3.0175299999999998</v>
          </cell>
          <cell r="B720">
            <v>4.7769236999999997E-13</v>
          </cell>
        </row>
        <row r="721">
          <cell r="A721">
            <v>3.0180899999999999</v>
          </cell>
          <cell r="B721">
            <v>4.5995502600000002E-13</v>
          </cell>
        </row>
        <row r="722">
          <cell r="A722">
            <v>3.01857</v>
          </cell>
          <cell r="B722">
            <v>4.6232598600000006E-13</v>
          </cell>
        </row>
        <row r="723">
          <cell r="A723">
            <v>3.01898</v>
          </cell>
          <cell r="B723">
            <v>4.3749178199999998E-13</v>
          </cell>
        </row>
        <row r="724">
          <cell r="A724">
            <v>3.0200399999999998</v>
          </cell>
          <cell r="B724">
            <v>4.4091846E-13</v>
          </cell>
        </row>
        <row r="725">
          <cell r="A725">
            <v>3.0221800000000001</v>
          </cell>
          <cell r="B725">
            <v>4.1863303799999997E-13</v>
          </cell>
        </row>
        <row r="726">
          <cell r="A726">
            <v>3.0258600000000002</v>
          </cell>
          <cell r="B726">
            <v>3.9323492999999999E-13</v>
          </cell>
        </row>
        <row r="727">
          <cell r="A727">
            <v>3.0299100000000001</v>
          </cell>
          <cell r="B727">
            <v>3.58083846E-13</v>
          </cell>
        </row>
        <row r="728">
          <cell r="A728">
            <v>3.0320299999999998</v>
          </cell>
          <cell r="B728">
            <v>3.74348952E-13</v>
          </cell>
        </row>
        <row r="729">
          <cell r="A729">
            <v>3.0329999999999999</v>
          </cell>
          <cell r="B729">
            <v>3.6078802199999999E-13</v>
          </cell>
        </row>
        <row r="730">
          <cell r="A730">
            <v>3.0335999999999999</v>
          </cell>
          <cell r="B730">
            <v>3.6681154200000002E-13</v>
          </cell>
        </row>
        <row r="731">
          <cell r="A731">
            <v>3.0339900000000002</v>
          </cell>
          <cell r="B731">
            <v>3.5997420599999999E-13</v>
          </cell>
        </row>
        <row r="732">
          <cell r="A732">
            <v>3.0343200000000001</v>
          </cell>
          <cell r="B732">
            <v>3.5724119399999997E-13</v>
          </cell>
        </row>
        <row r="733">
          <cell r="A733">
            <v>3.0345200000000001</v>
          </cell>
          <cell r="B733">
            <v>3.8749336199999999E-13</v>
          </cell>
        </row>
        <row r="734">
          <cell r="A734">
            <v>3.0348299999999999</v>
          </cell>
          <cell r="B734">
            <v>3.8243424600000002E-13</v>
          </cell>
        </row>
        <row r="735">
          <cell r="A735">
            <v>3.03505</v>
          </cell>
          <cell r="B735">
            <v>4.0725723599999999E-13</v>
          </cell>
        </row>
        <row r="736">
          <cell r="A736">
            <v>3.0359400000000001</v>
          </cell>
          <cell r="B736">
            <v>3.51435546E-13</v>
          </cell>
        </row>
        <row r="737">
          <cell r="A737">
            <v>3.0369799999999998</v>
          </cell>
          <cell r="B737">
            <v>3.8394973799999998E-13</v>
          </cell>
        </row>
        <row r="738">
          <cell r="A738">
            <v>3.0379900000000002</v>
          </cell>
          <cell r="B738">
            <v>3.7524446999999999E-13</v>
          </cell>
        </row>
        <row r="739">
          <cell r="A739">
            <v>3.03898</v>
          </cell>
          <cell r="B739">
            <v>3.8987393399999999E-13</v>
          </cell>
        </row>
        <row r="740">
          <cell r="A740">
            <v>3.0400200000000002</v>
          </cell>
          <cell r="B740">
            <v>3.7928471400000002E-13</v>
          </cell>
        </row>
        <row r="741">
          <cell r="A741">
            <v>3.0420199999999999</v>
          </cell>
          <cell r="B741">
            <v>4.0103026200000002E-13</v>
          </cell>
        </row>
        <row r="742">
          <cell r="A742">
            <v>3.0459100000000001</v>
          </cell>
          <cell r="B742">
            <v>4.2436018800000001E-13</v>
          </cell>
        </row>
        <row r="743">
          <cell r="A743">
            <v>3.05</v>
          </cell>
          <cell r="B743">
            <v>4.32629712E-13</v>
          </cell>
        </row>
        <row r="744">
          <cell r="A744">
            <v>3.0540099999999999</v>
          </cell>
          <cell r="B744">
            <v>5.1952059000000005E-13</v>
          </cell>
        </row>
        <row r="745">
          <cell r="A745">
            <v>3.0580099999999999</v>
          </cell>
          <cell r="B745">
            <v>6.1602346799999994E-13</v>
          </cell>
        </row>
        <row r="746">
          <cell r="A746">
            <v>3.0599699999999999</v>
          </cell>
          <cell r="B746">
            <v>7.0022619000000008E-13</v>
          </cell>
        </row>
        <row r="747">
          <cell r="A747">
            <v>3.0604800000000001</v>
          </cell>
          <cell r="B747">
            <v>7.4211528600000013E-13</v>
          </cell>
        </row>
        <row r="748">
          <cell r="A748">
            <v>3.0609600000000001</v>
          </cell>
          <cell r="B748">
            <v>7.9545067199999999E-13</v>
          </cell>
        </row>
        <row r="749">
          <cell r="A749">
            <v>3.0613000000000001</v>
          </cell>
          <cell r="B749">
            <v>7.7459904000000002E-13</v>
          </cell>
        </row>
        <row r="750">
          <cell r="A750">
            <v>3.0614699999999999</v>
          </cell>
          <cell r="B750">
            <v>7.7496269399999979E-13</v>
          </cell>
        </row>
        <row r="751">
          <cell r="A751">
            <v>3.0617800000000002</v>
          </cell>
          <cell r="B751">
            <v>8.5581082800000025E-13</v>
          </cell>
        </row>
        <row r="752">
          <cell r="A752">
            <v>3.0619999999999998</v>
          </cell>
          <cell r="B752">
            <v>8.8933107599999999E-13</v>
          </cell>
        </row>
        <row r="753">
          <cell r="A753">
            <v>3.0622699999999998</v>
          </cell>
          <cell r="B753">
            <v>9.2124612000000008E-13</v>
          </cell>
        </row>
        <row r="754">
          <cell r="A754">
            <v>3.0625800000000001</v>
          </cell>
          <cell r="B754">
            <v>8.9619083999999994E-13</v>
          </cell>
        </row>
        <row r="755">
          <cell r="A755">
            <v>3.0628000000000002</v>
          </cell>
          <cell r="B755">
            <v>9.4839361200000004E-13</v>
          </cell>
        </row>
        <row r="756">
          <cell r="A756">
            <v>3.0631200000000001</v>
          </cell>
          <cell r="B756">
            <v>9.5739525000000002E-13</v>
          </cell>
        </row>
        <row r="757">
          <cell r="A757">
            <v>3.06324</v>
          </cell>
          <cell r="B757">
            <v>9.4700627999999993E-13</v>
          </cell>
        </row>
        <row r="758">
          <cell r="A758">
            <v>3.0635300000000001</v>
          </cell>
          <cell r="B758">
            <v>9.9229321800000007E-13</v>
          </cell>
        </row>
        <row r="759">
          <cell r="A759">
            <v>3.0637500000000002</v>
          </cell>
          <cell r="B759">
            <v>1.0199501459999999E-12</v>
          </cell>
        </row>
        <row r="760">
          <cell r="A760">
            <v>3.0640399999999999</v>
          </cell>
          <cell r="B760">
            <v>1.031266674E-12</v>
          </cell>
        </row>
        <row r="761">
          <cell r="A761">
            <v>3.0641799999999999</v>
          </cell>
          <cell r="B761">
            <v>1.0371508199999999E-12</v>
          </cell>
        </row>
        <row r="762">
          <cell r="A762">
            <v>3.0644499999999999</v>
          </cell>
          <cell r="B762">
            <v>1.0392814800000001E-12</v>
          </cell>
        </row>
        <row r="763">
          <cell r="A763">
            <v>3.06481</v>
          </cell>
          <cell r="B763">
            <v>1.0444158900000001E-12</v>
          </cell>
        </row>
        <row r="764">
          <cell r="A764">
            <v>3.0649799999999998</v>
          </cell>
          <cell r="B764">
            <v>1.0117703339999999E-12</v>
          </cell>
        </row>
        <row r="765">
          <cell r="A765">
            <v>3.0653199999999998</v>
          </cell>
          <cell r="B765">
            <v>1.006422858E-12</v>
          </cell>
        </row>
        <row r="766">
          <cell r="A766">
            <v>3.0654699999999999</v>
          </cell>
          <cell r="B766">
            <v>1.0290623220000001E-12</v>
          </cell>
        </row>
        <row r="767">
          <cell r="A767">
            <v>3.0658300000000001</v>
          </cell>
          <cell r="B767">
            <v>1.0358660159999999E-12</v>
          </cell>
        </row>
        <row r="768">
          <cell r="A768">
            <v>3.06603</v>
          </cell>
          <cell r="B768">
            <v>9.8592366600000009E-13</v>
          </cell>
        </row>
        <row r="769">
          <cell r="A769">
            <v>3.0661999999999998</v>
          </cell>
          <cell r="B769">
            <v>9.9988349399999997E-13</v>
          </cell>
        </row>
        <row r="770">
          <cell r="A770">
            <v>3.0665800000000001</v>
          </cell>
          <cell r="B770">
            <v>9.7232108399999997E-13</v>
          </cell>
        </row>
        <row r="771">
          <cell r="A771">
            <v>3.0670700000000002</v>
          </cell>
          <cell r="B771">
            <v>9.9259279199999997E-13</v>
          </cell>
        </row>
        <row r="772">
          <cell r="A772">
            <v>3.06758</v>
          </cell>
          <cell r="B772">
            <v>1.0101747420000001E-12</v>
          </cell>
        </row>
        <row r="773">
          <cell r="A773">
            <v>3.0678700000000001</v>
          </cell>
          <cell r="B773">
            <v>9.760569479999999E-13</v>
          </cell>
        </row>
        <row r="774">
          <cell r="A774">
            <v>3.0691299999999999</v>
          </cell>
          <cell r="B774">
            <v>1.02870828E-12</v>
          </cell>
        </row>
        <row r="775">
          <cell r="A775">
            <v>3.0699800000000002</v>
          </cell>
          <cell r="B775">
            <v>1.073649186E-12</v>
          </cell>
        </row>
        <row r="776">
          <cell r="A776">
            <v>3.0709499999999998</v>
          </cell>
          <cell r="B776">
            <v>1.1732086800000001E-12</v>
          </cell>
        </row>
        <row r="777">
          <cell r="A777">
            <v>3.0720900000000002</v>
          </cell>
          <cell r="B777">
            <v>1.2782261879999991E-12</v>
          </cell>
        </row>
        <row r="778">
          <cell r="A778">
            <v>3.0724499999999999</v>
          </cell>
          <cell r="B778">
            <v>1.2711085019999999E-12</v>
          </cell>
        </row>
        <row r="779">
          <cell r="A779">
            <v>3.0727899999999999</v>
          </cell>
          <cell r="B779">
            <v>1.324562436E-12</v>
          </cell>
        </row>
        <row r="780">
          <cell r="A780">
            <v>3.0730900000000001</v>
          </cell>
          <cell r="B780">
            <v>1.361398824E-12</v>
          </cell>
        </row>
        <row r="781">
          <cell r="A781">
            <v>3.07328</v>
          </cell>
          <cell r="B781">
            <v>1.3628342160000001E-12</v>
          </cell>
        </row>
        <row r="782">
          <cell r="A782">
            <v>3.07362</v>
          </cell>
          <cell r="B782">
            <v>1.4080010039999999E-12</v>
          </cell>
        </row>
        <row r="783">
          <cell r="A783">
            <v>3.0738400000000001</v>
          </cell>
          <cell r="B783">
            <v>1.39278681E-12</v>
          </cell>
        </row>
        <row r="784">
          <cell r="A784">
            <v>3.0740099999999999</v>
          </cell>
          <cell r="B784">
            <v>1.4400554219999999E-12</v>
          </cell>
        </row>
        <row r="785">
          <cell r="A785">
            <v>3.0743</v>
          </cell>
          <cell r="B785">
            <v>1.483495254E-12</v>
          </cell>
        </row>
        <row r="786">
          <cell r="A786">
            <v>3.0745200000000001</v>
          </cell>
          <cell r="B786">
            <v>1.4854977540000001E-12</v>
          </cell>
        </row>
        <row r="787">
          <cell r="A787">
            <v>3.0750500000000001</v>
          </cell>
          <cell r="B787">
            <v>1.5545007000000001E-12</v>
          </cell>
        </row>
        <row r="788">
          <cell r="A788">
            <v>3.0753699999999999</v>
          </cell>
          <cell r="B788">
            <v>1.5596591400000001E-12</v>
          </cell>
        </row>
        <row r="789">
          <cell r="A789">
            <v>3.0759300000000001</v>
          </cell>
          <cell r="B789">
            <v>1.6083279000000001E-12</v>
          </cell>
        </row>
        <row r="790">
          <cell r="A790">
            <v>3.0764399999999998</v>
          </cell>
          <cell r="B790">
            <v>1.6900299E-12</v>
          </cell>
        </row>
        <row r="791">
          <cell r="A791">
            <v>3.0769700000000002</v>
          </cell>
          <cell r="B791">
            <v>1.7161585199999999E-12</v>
          </cell>
        </row>
        <row r="792">
          <cell r="A792">
            <v>3.0780099999999999</v>
          </cell>
          <cell r="B792">
            <v>1.7971075800000001E-12</v>
          </cell>
        </row>
        <row r="793">
          <cell r="A793">
            <v>3.0800100000000001</v>
          </cell>
          <cell r="B793">
            <v>1.7547186599999999E-12</v>
          </cell>
        </row>
        <row r="794">
          <cell r="A794">
            <v>3.0820500000000002</v>
          </cell>
          <cell r="B794">
            <v>1.7685759600000001E-12</v>
          </cell>
        </row>
        <row r="795">
          <cell r="A795">
            <v>3.0829</v>
          </cell>
          <cell r="B795">
            <v>1.69871274E-12</v>
          </cell>
        </row>
        <row r="796">
          <cell r="A796">
            <v>3.0835599999999999</v>
          </cell>
          <cell r="B796">
            <v>1.6677781200000001E-12</v>
          </cell>
        </row>
        <row r="797">
          <cell r="A797">
            <v>3.0850599999999999</v>
          </cell>
          <cell r="B797">
            <v>1.567257426E-12</v>
          </cell>
        </row>
        <row r="798">
          <cell r="A798">
            <v>3.0860400000000001</v>
          </cell>
          <cell r="B798">
            <v>1.557631008E-12</v>
          </cell>
        </row>
        <row r="799">
          <cell r="A799">
            <v>3.0879799999999999</v>
          </cell>
          <cell r="B799">
            <v>1.473508386E-12</v>
          </cell>
        </row>
        <row r="800">
          <cell r="A800">
            <v>3.0889799999999998</v>
          </cell>
          <cell r="B800">
            <v>1.4392207800000001E-12</v>
          </cell>
        </row>
        <row r="801">
          <cell r="A801">
            <v>3.0899800000000002</v>
          </cell>
          <cell r="B801">
            <v>1.425631014E-12</v>
          </cell>
        </row>
        <row r="802">
          <cell r="A802">
            <v>3.0910199999999999</v>
          </cell>
          <cell r="B802">
            <v>1.3876315739999999E-12</v>
          </cell>
        </row>
        <row r="803">
          <cell r="A803">
            <v>3.0919699999999999</v>
          </cell>
          <cell r="B803">
            <v>1.4687552519999999E-12</v>
          </cell>
        </row>
        <row r="804">
          <cell r="A804">
            <v>3.0930499999999999</v>
          </cell>
          <cell r="B804">
            <v>1.413822672E-12</v>
          </cell>
        </row>
        <row r="805">
          <cell r="A805">
            <v>3.0941200000000002</v>
          </cell>
          <cell r="B805">
            <v>1.44558873E-12</v>
          </cell>
        </row>
        <row r="806">
          <cell r="A806">
            <v>3.0950899999999999</v>
          </cell>
          <cell r="B806">
            <v>1.4876316179999999E-12</v>
          </cell>
        </row>
        <row r="807">
          <cell r="A807">
            <v>3.0959699999999999</v>
          </cell>
          <cell r="B807">
            <v>1.493081622E-12</v>
          </cell>
        </row>
        <row r="808">
          <cell r="A808">
            <v>3.0979899999999998</v>
          </cell>
          <cell r="B808">
            <v>1.509016716E-12</v>
          </cell>
        </row>
        <row r="809">
          <cell r="A809">
            <v>3.0996000000000001</v>
          </cell>
          <cell r="B809">
            <v>1.564928118E-12</v>
          </cell>
        </row>
        <row r="810">
          <cell r="A810">
            <v>3.0999400000000001</v>
          </cell>
          <cell r="B810">
            <v>1.6118523E-12</v>
          </cell>
        </row>
        <row r="811">
          <cell r="A811">
            <v>3.1006499999999999</v>
          </cell>
          <cell r="B811">
            <v>1.83280014E-12</v>
          </cell>
        </row>
        <row r="812">
          <cell r="A812">
            <v>3.1012599999999999</v>
          </cell>
          <cell r="B812">
            <v>2.1756281400000001E-12</v>
          </cell>
        </row>
        <row r="813">
          <cell r="A813">
            <v>3.1014499999999998</v>
          </cell>
          <cell r="B813">
            <v>2.2424956199999998E-12</v>
          </cell>
        </row>
        <row r="814">
          <cell r="A814">
            <v>3.10175</v>
          </cell>
          <cell r="B814">
            <v>2.3712323399999998E-12</v>
          </cell>
        </row>
        <row r="815">
          <cell r="A815">
            <v>3.1021100000000001</v>
          </cell>
          <cell r="B815">
            <v>2.3551162200000002E-12</v>
          </cell>
        </row>
        <row r="816">
          <cell r="A816">
            <v>3.1023100000000001</v>
          </cell>
          <cell r="B816">
            <v>2.2574422800000001E-12</v>
          </cell>
        </row>
        <row r="817">
          <cell r="A817">
            <v>3.1024799999999999</v>
          </cell>
          <cell r="B817">
            <v>2.1618990000000001E-12</v>
          </cell>
        </row>
        <row r="818">
          <cell r="A818">
            <v>3.1026699999999998</v>
          </cell>
          <cell r="B818">
            <v>2.0538441E-12</v>
          </cell>
        </row>
        <row r="819">
          <cell r="A819">
            <v>3.1030099999999998</v>
          </cell>
          <cell r="B819">
            <v>1.93407858E-12</v>
          </cell>
        </row>
        <row r="820">
          <cell r="A820">
            <v>3.1035300000000001</v>
          </cell>
          <cell r="B820">
            <v>1.6460229600000001E-12</v>
          </cell>
        </row>
        <row r="821">
          <cell r="A821">
            <v>3.1040100000000002</v>
          </cell>
          <cell r="B821">
            <v>1.505755044E-12</v>
          </cell>
        </row>
        <row r="822">
          <cell r="A822">
            <v>3.10453</v>
          </cell>
          <cell r="B822">
            <v>1.403766918E-12</v>
          </cell>
        </row>
        <row r="823">
          <cell r="A823">
            <v>3.1050599999999999</v>
          </cell>
          <cell r="B823">
            <v>1.33906374E-12</v>
          </cell>
        </row>
        <row r="824">
          <cell r="A824">
            <v>3.1053799999999998</v>
          </cell>
          <cell r="B824">
            <v>1.2684011220000001E-12</v>
          </cell>
        </row>
        <row r="825">
          <cell r="A825">
            <v>3.1059199999999998</v>
          </cell>
          <cell r="B825">
            <v>1.2263678460000001E-12</v>
          </cell>
        </row>
        <row r="826">
          <cell r="A826">
            <v>3.1065800000000001</v>
          </cell>
          <cell r="B826">
            <v>1.2071614679999999E-12</v>
          </cell>
        </row>
        <row r="827">
          <cell r="A827">
            <v>3.1070899999999999</v>
          </cell>
          <cell r="B827">
            <v>1.1581034219999999E-12</v>
          </cell>
        </row>
        <row r="828">
          <cell r="A828">
            <v>3.10745</v>
          </cell>
          <cell r="B828">
            <v>1.154002302E-12</v>
          </cell>
        </row>
        <row r="829">
          <cell r="A829">
            <v>3.1078399999999999</v>
          </cell>
          <cell r="B829">
            <v>1.13081976E-12</v>
          </cell>
        </row>
        <row r="830">
          <cell r="A830">
            <v>3.1120000000000001</v>
          </cell>
          <cell r="B830">
            <v>1.0129926599999999E-12</v>
          </cell>
        </row>
        <row r="831">
          <cell r="A831">
            <v>3.1155900000000001</v>
          </cell>
          <cell r="B831">
            <v>9.566375040000001E-13</v>
          </cell>
        </row>
        <row r="832">
          <cell r="A832">
            <v>3.1200100000000002</v>
          </cell>
          <cell r="B832">
            <v>9.8080848000000011E-13</v>
          </cell>
        </row>
        <row r="833">
          <cell r="A833">
            <v>3.1240000000000001</v>
          </cell>
          <cell r="B833">
            <v>9.5623219799999998E-13</v>
          </cell>
        </row>
        <row r="834">
          <cell r="A834">
            <v>3.1349</v>
          </cell>
          <cell r="B834">
            <v>9.5838048000000012E-13</v>
          </cell>
        </row>
        <row r="835">
          <cell r="A835">
            <v>3.1389499999999999</v>
          </cell>
          <cell r="B835">
            <v>9.425751480000001E-13</v>
          </cell>
        </row>
        <row r="836">
          <cell r="A836">
            <v>3.1427299999999998</v>
          </cell>
          <cell r="B836">
            <v>9.2132301600000017E-13</v>
          </cell>
        </row>
        <row r="837">
          <cell r="A837">
            <v>3.14764</v>
          </cell>
          <cell r="B837">
            <v>9.1965693600000004E-13</v>
          </cell>
        </row>
        <row r="838">
          <cell r="A838">
            <v>3.15204</v>
          </cell>
          <cell r="B838">
            <v>8.9906162400000007E-13</v>
          </cell>
        </row>
        <row r="839">
          <cell r="A839">
            <v>3.157</v>
          </cell>
          <cell r="B839">
            <v>8.960290379999998E-13</v>
          </cell>
        </row>
        <row r="840">
          <cell r="A840">
            <v>3.1578200000000001</v>
          </cell>
          <cell r="B840">
            <v>9.0065561399999997E-13</v>
          </cell>
        </row>
        <row r="841">
          <cell r="A841">
            <v>3.1583600000000001</v>
          </cell>
          <cell r="B841">
            <v>8.9177572799999992E-13</v>
          </cell>
        </row>
        <row r="842">
          <cell r="A842">
            <v>3.1588699999999998</v>
          </cell>
          <cell r="B842">
            <v>9.1507201200000002E-13</v>
          </cell>
        </row>
        <row r="843">
          <cell r="A843">
            <v>3.1598099999999998</v>
          </cell>
          <cell r="B843">
            <v>8.9614918799999999E-13</v>
          </cell>
        </row>
        <row r="844">
          <cell r="A844">
            <v>3.1608700000000001</v>
          </cell>
          <cell r="B844">
            <v>9.2209678200000002E-13</v>
          </cell>
        </row>
        <row r="845">
          <cell r="A845">
            <v>3.1616599999999999</v>
          </cell>
          <cell r="B845">
            <v>9.1198015199999994E-13</v>
          </cell>
        </row>
        <row r="846">
          <cell r="A846">
            <v>3.16249</v>
          </cell>
          <cell r="B846">
            <v>9.1875020399999989E-13</v>
          </cell>
        </row>
        <row r="847">
          <cell r="A847">
            <v>3.16316</v>
          </cell>
          <cell r="B847">
            <v>9.1846825199999996E-13</v>
          </cell>
        </row>
        <row r="848">
          <cell r="A848">
            <v>3.1639200000000001</v>
          </cell>
          <cell r="B848">
            <v>9.3503773799999991E-13</v>
          </cell>
        </row>
        <row r="849">
          <cell r="A849">
            <v>3.1652499999999999</v>
          </cell>
          <cell r="B849">
            <v>9.0477275399999973E-13</v>
          </cell>
        </row>
        <row r="850">
          <cell r="A850">
            <v>3.1666099999999999</v>
          </cell>
          <cell r="B850">
            <v>9.4581759600000006E-13</v>
          </cell>
        </row>
        <row r="851">
          <cell r="A851">
            <v>3.16764</v>
          </cell>
          <cell r="B851">
            <v>9.4413709800000026E-13</v>
          </cell>
        </row>
        <row r="852">
          <cell r="A852">
            <v>3.1688999999999998</v>
          </cell>
          <cell r="B852">
            <v>9.5496501600000016E-13</v>
          </cell>
        </row>
        <row r="853">
          <cell r="A853">
            <v>3.1704300000000001</v>
          </cell>
          <cell r="B853">
            <v>1.002305718E-12</v>
          </cell>
        </row>
        <row r="854">
          <cell r="A854">
            <v>3.17279</v>
          </cell>
          <cell r="B854">
            <v>9.4914815400000007E-13</v>
          </cell>
        </row>
        <row r="855">
          <cell r="A855">
            <v>3.1738300000000002</v>
          </cell>
          <cell r="B855">
            <v>9.9434698199999995E-13</v>
          </cell>
        </row>
        <row r="856">
          <cell r="A856">
            <v>3.1748400000000001</v>
          </cell>
          <cell r="B856">
            <v>1.0025444159999999E-12</v>
          </cell>
        </row>
        <row r="857">
          <cell r="A857">
            <v>3.1772800000000001</v>
          </cell>
          <cell r="B857">
            <v>1.036553274E-12</v>
          </cell>
        </row>
        <row r="858">
          <cell r="A858">
            <v>3.17815</v>
          </cell>
          <cell r="B858">
            <v>1.0956878999999999E-12</v>
          </cell>
        </row>
        <row r="859">
          <cell r="A859">
            <v>3.1838500000000001</v>
          </cell>
          <cell r="B859">
            <v>1.1568490559999999E-12</v>
          </cell>
        </row>
        <row r="860">
          <cell r="A860">
            <v>3.1838500000000001</v>
          </cell>
          <cell r="B860">
            <v>1.132817454E-12</v>
          </cell>
        </row>
        <row r="861">
          <cell r="A861">
            <v>3.1898300000000002</v>
          </cell>
          <cell r="B861">
            <v>1.150771068E-12</v>
          </cell>
        </row>
        <row r="862">
          <cell r="A862">
            <v>3.1919599999999999</v>
          </cell>
          <cell r="B862">
            <v>1.190907576E-12</v>
          </cell>
        </row>
        <row r="863">
          <cell r="A863">
            <v>3.1939199999999999</v>
          </cell>
          <cell r="B863">
            <v>1.19119113E-12</v>
          </cell>
        </row>
        <row r="864">
          <cell r="A864">
            <v>3.1949299999999998</v>
          </cell>
          <cell r="B864">
            <v>1.268122374E-12</v>
          </cell>
        </row>
        <row r="865">
          <cell r="A865">
            <v>3.1959</v>
          </cell>
          <cell r="B865">
            <v>1.235728332E-12</v>
          </cell>
        </row>
        <row r="866">
          <cell r="A866">
            <v>3.19699</v>
          </cell>
          <cell r="B866">
            <v>1.20335031E-12</v>
          </cell>
        </row>
        <row r="867">
          <cell r="A867">
            <v>3.1976</v>
          </cell>
          <cell r="B867">
            <v>1.2357491579999999E-12</v>
          </cell>
        </row>
        <row r="868">
          <cell r="A868">
            <v>3.1986699999999999</v>
          </cell>
          <cell r="B868">
            <v>1.2521087820000001E-12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DBC4-BEAF-E54F-B774-D20F8A7E8A9E}">
  <dimension ref="A1:A97"/>
  <sheetViews>
    <sheetView tabSelected="1" topLeftCell="A57" zoomScale="142" workbookViewId="0">
      <selection activeCell="R6" sqref="R6"/>
    </sheetView>
  </sheetViews>
  <sheetFormatPr baseColWidth="10" defaultRowHeight="37" x14ac:dyDescent="0.45"/>
  <cols>
    <col min="1" max="1" width="10.83203125" style="1"/>
  </cols>
  <sheetData>
    <row r="1" spans="1:1" x14ac:dyDescent="0.45">
      <c r="A1" s="1">
        <v>0</v>
      </c>
    </row>
    <row r="9" spans="1:1" x14ac:dyDescent="0.45">
      <c r="A9" s="1">
        <v>1</v>
      </c>
    </row>
    <row r="17" spans="1:1" x14ac:dyDescent="0.45">
      <c r="A17" s="1">
        <v>2</v>
      </c>
    </row>
    <row r="25" spans="1:1" x14ac:dyDescent="0.45">
      <c r="A25" s="1">
        <v>3</v>
      </c>
    </row>
    <row r="33" spans="1:1" x14ac:dyDescent="0.45">
      <c r="A33" s="1">
        <v>4</v>
      </c>
    </row>
    <row r="41" spans="1:1" x14ac:dyDescent="0.45">
      <c r="A41" s="1">
        <v>5</v>
      </c>
    </row>
    <row r="49" spans="1:1" x14ac:dyDescent="0.45">
      <c r="A49" s="1">
        <v>6</v>
      </c>
    </row>
    <row r="57" spans="1:1" x14ac:dyDescent="0.45">
      <c r="A57" s="1">
        <v>7</v>
      </c>
    </row>
    <row r="65" spans="1:1" x14ac:dyDescent="0.45">
      <c r="A65" s="1">
        <v>8</v>
      </c>
    </row>
    <row r="73" spans="1:1" x14ac:dyDescent="0.45">
      <c r="A73" s="1">
        <v>9</v>
      </c>
    </row>
    <row r="81" spans="1:1" x14ac:dyDescent="0.45">
      <c r="A81" s="1">
        <v>10</v>
      </c>
    </row>
    <row r="89" spans="1:1" x14ac:dyDescent="0.45">
      <c r="A89" s="1">
        <v>11</v>
      </c>
    </row>
    <row r="97" spans="1:1" x14ac:dyDescent="0.45">
      <c r="A97" s="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2019-09-13T04:01:47Z</dcterms:created>
  <dcterms:modified xsi:type="dcterms:W3CDTF">2019-09-25T19:11:55Z</dcterms:modified>
</cp:coreProperties>
</file>