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7Al_pga/yieldFiles/P2/"/>
    </mc:Choice>
  </mc:AlternateContent>
  <xr:revisionPtr revIDLastSave="0" documentId="13_ncr:1_{EB48DB0E-3425-F545-81B3-8718DD1C9545}" xr6:coauthVersionLast="45" xr6:coauthVersionMax="45" xr10:uidLastSave="{00000000-0000-0000-0000-000000000000}"/>
  <bookViews>
    <workbookView xWindow="0" yWindow="0" windowWidth="38400" windowHeight="21600" xr2:uid="{698BAECE-D73E-774D-8903-960BB694B22F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[1]Sheet1!$B$2:$B$868</c:f>
              <c:numCache>
                <c:formatCode>General</c:formatCode>
                <c:ptCount val="867"/>
                <c:pt idx="0">
                  <c:v>1.133043336E-13</c:v>
                </c:pt>
                <c:pt idx="1">
                  <c:v>8.1005610600000002E-14</c:v>
                </c:pt>
                <c:pt idx="2">
                  <c:v>7.9970077799999991E-14</c:v>
                </c:pt>
                <c:pt idx="3">
                  <c:v>7.0549677000000001E-14</c:v>
                </c:pt>
                <c:pt idx="4">
                  <c:v>7.1283873599999997E-14</c:v>
                </c:pt>
                <c:pt idx="5">
                  <c:v>1.048191804E-13</c:v>
                </c:pt>
                <c:pt idx="6">
                  <c:v>1.3617176220000001E-13</c:v>
                </c:pt>
                <c:pt idx="7">
                  <c:v>1.286249004E-13</c:v>
                </c:pt>
                <c:pt idx="8">
                  <c:v>6.7863123E-14</c:v>
                </c:pt>
                <c:pt idx="9">
                  <c:v>5.8785710399999997E-14</c:v>
                </c:pt>
                <c:pt idx="10">
                  <c:v>4.4541367199999999E-14</c:v>
                </c:pt>
                <c:pt idx="11">
                  <c:v>3.5215484399999999E-14</c:v>
                </c:pt>
                <c:pt idx="12">
                  <c:v>4.1770868400000003E-14</c:v>
                </c:pt>
                <c:pt idx="13">
                  <c:v>1.2109950539999999E-14</c:v>
                </c:pt>
                <c:pt idx="14">
                  <c:v>2.8971369000000001E-14</c:v>
                </c:pt>
                <c:pt idx="15">
                  <c:v>2.8839203999999992E-14</c:v>
                </c:pt>
                <c:pt idx="16">
                  <c:v>2.52500832E-14</c:v>
                </c:pt>
                <c:pt idx="17">
                  <c:v>2.3972328000000002E-14</c:v>
                </c:pt>
                <c:pt idx="18">
                  <c:v>1.95568956E-13</c:v>
                </c:pt>
                <c:pt idx="19">
                  <c:v>1.4523924240000001E-13</c:v>
                </c:pt>
                <c:pt idx="20">
                  <c:v>5.8065451199999997E-14</c:v>
                </c:pt>
                <c:pt idx="21">
                  <c:v>5.4581421600000002E-14</c:v>
                </c:pt>
                <c:pt idx="22">
                  <c:v>9.8367766200000006E-14</c:v>
                </c:pt>
                <c:pt idx="23">
                  <c:v>9.5704120800000001E-14</c:v>
                </c:pt>
                <c:pt idx="24">
                  <c:v>1.61156394E-13</c:v>
                </c:pt>
                <c:pt idx="25">
                  <c:v>9.0403102799999995E-14</c:v>
                </c:pt>
                <c:pt idx="26">
                  <c:v>7.7171544000000001E-14</c:v>
                </c:pt>
                <c:pt idx="27">
                  <c:v>7.0781806799999993E-14</c:v>
                </c:pt>
                <c:pt idx="28">
                  <c:v>6.9981287399999997E-14</c:v>
                </c:pt>
                <c:pt idx="29">
                  <c:v>5.9692122000000005E-14</c:v>
                </c:pt>
                <c:pt idx="30">
                  <c:v>7.0385792400000004E-14</c:v>
                </c:pt>
                <c:pt idx="31">
                  <c:v>1.0730708640000001E-13</c:v>
                </c:pt>
                <c:pt idx="32">
                  <c:v>1.8133358400000001E-13</c:v>
                </c:pt>
                <c:pt idx="33">
                  <c:v>2.7351907199999989E-13</c:v>
                </c:pt>
                <c:pt idx="34">
                  <c:v>3.2871918600000002E-13</c:v>
                </c:pt>
                <c:pt idx="35">
                  <c:v>3.6424353599999999E-13</c:v>
                </c:pt>
                <c:pt idx="36">
                  <c:v>3.3881018400000012E-13</c:v>
                </c:pt>
                <c:pt idx="37">
                  <c:v>3.6833183999999998E-13</c:v>
                </c:pt>
                <c:pt idx="38">
                  <c:v>3.0463792200000001E-13</c:v>
                </c:pt>
                <c:pt idx="39">
                  <c:v>4.893677460000001E-13</c:v>
                </c:pt>
                <c:pt idx="40">
                  <c:v>3.3440148000000001E-13</c:v>
                </c:pt>
                <c:pt idx="41">
                  <c:v>4.2252749999999999E-13</c:v>
                </c:pt>
                <c:pt idx="42">
                  <c:v>3.6428999399999999E-13</c:v>
                </c:pt>
                <c:pt idx="43">
                  <c:v>3.4835810399999998E-13</c:v>
                </c:pt>
                <c:pt idx="44">
                  <c:v>3.9633479999999998E-13</c:v>
                </c:pt>
                <c:pt idx="45">
                  <c:v>3.3893353800000011E-13</c:v>
                </c:pt>
                <c:pt idx="46">
                  <c:v>4.0267391399999998E-13</c:v>
                </c:pt>
                <c:pt idx="47">
                  <c:v>4.0375686599999998E-13</c:v>
                </c:pt>
                <c:pt idx="48">
                  <c:v>3.8025873E-13</c:v>
                </c:pt>
                <c:pt idx="49">
                  <c:v>3.9103378199999999E-13</c:v>
                </c:pt>
                <c:pt idx="50">
                  <c:v>3.5185687199999998E-13</c:v>
                </c:pt>
                <c:pt idx="51">
                  <c:v>3.54455316E-13</c:v>
                </c:pt>
                <c:pt idx="52">
                  <c:v>3.36769236E-13</c:v>
                </c:pt>
                <c:pt idx="53">
                  <c:v>3.4131731400000002E-13</c:v>
                </c:pt>
                <c:pt idx="54">
                  <c:v>3.58947324E-13</c:v>
                </c:pt>
                <c:pt idx="55">
                  <c:v>3.8182708800000002E-13</c:v>
                </c:pt>
                <c:pt idx="56">
                  <c:v>3.9830526000000002E-13</c:v>
                </c:pt>
                <c:pt idx="57">
                  <c:v>3.60027072E-13</c:v>
                </c:pt>
                <c:pt idx="58">
                  <c:v>3.3600828600000002E-13</c:v>
                </c:pt>
                <c:pt idx="59">
                  <c:v>3.0680863199999998E-13</c:v>
                </c:pt>
                <c:pt idx="60">
                  <c:v>2.5947433800000002E-13</c:v>
                </c:pt>
                <c:pt idx="61">
                  <c:v>2.50358958E-13</c:v>
                </c:pt>
                <c:pt idx="62">
                  <c:v>2.2304646E-13</c:v>
                </c:pt>
                <c:pt idx="63">
                  <c:v>2.15906346E-13</c:v>
                </c:pt>
                <c:pt idx="64">
                  <c:v>2.09801124E-13</c:v>
                </c:pt>
                <c:pt idx="65">
                  <c:v>2.03673474E-13</c:v>
                </c:pt>
                <c:pt idx="66">
                  <c:v>2.1704376599999999E-13</c:v>
                </c:pt>
                <c:pt idx="67">
                  <c:v>2.3211698400000001E-13</c:v>
                </c:pt>
                <c:pt idx="68">
                  <c:v>2.6162101800000001E-13</c:v>
                </c:pt>
                <c:pt idx="69">
                  <c:v>2.810708999999999E-13</c:v>
                </c:pt>
                <c:pt idx="70">
                  <c:v>3.4527585600000001E-13</c:v>
                </c:pt>
                <c:pt idx="71">
                  <c:v>4.4433072000000001E-13</c:v>
                </c:pt>
                <c:pt idx="72">
                  <c:v>6.3042384599999998E-13</c:v>
                </c:pt>
                <c:pt idx="73">
                  <c:v>8.0802797400000002E-13</c:v>
                </c:pt>
                <c:pt idx="74">
                  <c:v>1.0325290499999999E-12</c:v>
                </c:pt>
                <c:pt idx="75">
                  <c:v>1.0808774099999999E-12</c:v>
                </c:pt>
                <c:pt idx="76">
                  <c:v>9.0068284800000005E-13</c:v>
                </c:pt>
                <c:pt idx="77">
                  <c:v>5.0203475999999993E-13</c:v>
                </c:pt>
                <c:pt idx="78">
                  <c:v>3.0755195999999999E-13</c:v>
                </c:pt>
                <c:pt idx="79">
                  <c:v>2.7703065600000002E-13</c:v>
                </c:pt>
                <c:pt idx="80">
                  <c:v>2.7981653399999999E-13</c:v>
                </c:pt>
                <c:pt idx="81">
                  <c:v>2.3152744799999998E-13</c:v>
                </c:pt>
                <c:pt idx="82">
                  <c:v>2.3737795200000011E-13</c:v>
                </c:pt>
                <c:pt idx="83">
                  <c:v>2.2890817799999999E-13</c:v>
                </c:pt>
                <c:pt idx="84">
                  <c:v>2.17822338E-13</c:v>
                </c:pt>
                <c:pt idx="85">
                  <c:v>2.2793256000000001E-13</c:v>
                </c:pt>
                <c:pt idx="86">
                  <c:v>2.1666889800000001E-13</c:v>
                </c:pt>
                <c:pt idx="87">
                  <c:v>2.260870559999999E-13</c:v>
                </c:pt>
                <c:pt idx="88">
                  <c:v>2.0566476000000001E-13</c:v>
                </c:pt>
                <c:pt idx="89">
                  <c:v>2.18922912E-13</c:v>
                </c:pt>
                <c:pt idx="90">
                  <c:v>2.1462314399999999E-13</c:v>
                </c:pt>
                <c:pt idx="91">
                  <c:v>2.0970180000000001E-13</c:v>
                </c:pt>
                <c:pt idx="92">
                  <c:v>2.0385770400000001E-13</c:v>
                </c:pt>
                <c:pt idx="93">
                  <c:v>2.11182048E-13</c:v>
                </c:pt>
                <c:pt idx="94">
                  <c:v>2.0088439199999999E-13</c:v>
                </c:pt>
                <c:pt idx="95">
                  <c:v>1.9887708599999999E-13</c:v>
                </c:pt>
                <c:pt idx="96">
                  <c:v>1.9021987800000001E-13</c:v>
                </c:pt>
                <c:pt idx="97">
                  <c:v>1.9782457199999999E-13</c:v>
                </c:pt>
                <c:pt idx="98">
                  <c:v>1.91123406E-13</c:v>
                </c:pt>
                <c:pt idx="99">
                  <c:v>1.9147424400000001E-13</c:v>
                </c:pt>
                <c:pt idx="100">
                  <c:v>1.81000368E-13</c:v>
                </c:pt>
                <c:pt idx="101">
                  <c:v>2.053171259999999E-13</c:v>
                </c:pt>
                <c:pt idx="102">
                  <c:v>2.10401874E-13</c:v>
                </c:pt>
                <c:pt idx="103">
                  <c:v>2.2418548199999999E-13</c:v>
                </c:pt>
                <c:pt idx="104">
                  <c:v>2.1555390599999999E-13</c:v>
                </c:pt>
                <c:pt idx="105">
                  <c:v>2.4850864800000001E-13</c:v>
                </c:pt>
                <c:pt idx="106">
                  <c:v>2.3346586799999998E-13</c:v>
                </c:pt>
                <c:pt idx="107">
                  <c:v>2.7457959600000002E-13</c:v>
                </c:pt>
                <c:pt idx="108">
                  <c:v>2.6788323600000001E-13</c:v>
                </c:pt>
                <c:pt idx="109">
                  <c:v>3.1801782600000002E-13</c:v>
                </c:pt>
                <c:pt idx="110">
                  <c:v>3.8158678799999999E-13</c:v>
                </c:pt>
                <c:pt idx="111">
                  <c:v>3.1090334400000002E-13</c:v>
                </c:pt>
                <c:pt idx="112">
                  <c:v>4.4821396800000001E-13</c:v>
                </c:pt>
                <c:pt idx="113">
                  <c:v>5.0464281599999996E-13</c:v>
                </c:pt>
                <c:pt idx="114">
                  <c:v>4.3929723600000013E-13</c:v>
                </c:pt>
                <c:pt idx="115">
                  <c:v>6.1386717600000024E-13</c:v>
                </c:pt>
                <c:pt idx="116">
                  <c:v>6.3787474800000007E-13</c:v>
                </c:pt>
                <c:pt idx="117">
                  <c:v>7.7028004799999992E-13</c:v>
                </c:pt>
                <c:pt idx="118">
                  <c:v>6.61502646E-13</c:v>
                </c:pt>
                <c:pt idx="119">
                  <c:v>8.8471571400000009E-13</c:v>
                </c:pt>
                <c:pt idx="120">
                  <c:v>1.0416476340000001E-12</c:v>
                </c:pt>
                <c:pt idx="121">
                  <c:v>1.23012774E-12</c:v>
                </c:pt>
                <c:pt idx="122">
                  <c:v>1.362960774E-12</c:v>
                </c:pt>
                <c:pt idx="123">
                  <c:v>1.2283703460000001E-12</c:v>
                </c:pt>
                <c:pt idx="124">
                  <c:v>1.5643690199999999E-12</c:v>
                </c:pt>
                <c:pt idx="125">
                  <c:v>1.6138227599999999E-12</c:v>
                </c:pt>
                <c:pt idx="126">
                  <c:v>1.5535186739999999E-12</c:v>
                </c:pt>
                <c:pt idx="127">
                  <c:v>1.47963924E-12</c:v>
                </c:pt>
                <c:pt idx="128">
                  <c:v>1.488621654E-12</c:v>
                </c:pt>
                <c:pt idx="129">
                  <c:v>1.319817312E-12</c:v>
                </c:pt>
                <c:pt idx="130">
                  <c:v>1.216084608E-12</c:v>
                </c:pt>
                <c:pt idx="131">
                  <c:v>1.0952105040000001E-12</c:v>
                </c:pt>
                <c:pt idx="132">
                  <c:v>9.8204041799999999E-13</c:v>
                </c:pt>
                <c:pt idx="133">
                  <c:v>9.8537898600000026E-13</c:v>
                </c:pt>
                <c:pt idx="134">
                  <c:v>9.3630331800000028E-13</c:v>
                </c:pt>
                <c:pt idx="135">
                  <c:v>9.2477853000000002E-13</c:v>
                </c:pt>
                <c:pt idx="136">
                  <c:v>8.7648944400000001E-13</c:v>
                </c:pt>
                <c:pt idx="137">
                  <c:v>9.5306504400000006E-13</c:v>
                </c:pt>
                <c:pt idx="138">
                  <c:v>1.01157489E-12</c:v>
                </c:pt>
                <c:pt idx="139">
                  <c:v>1.1084814720000001E-12</c:v>
                </c:pt>
                <c:pt idx="140">
                  <c:v>1.221287904E-12</c:v>
                </c:pt>
                <c:pt idx="141">
                  <c:v>1.371483414E-12</c:v>
                </c:pt>
                <c:pt idx="142">
                  <c:v>1.1802094199999999E-12</c:v>
                </c:pt>
                <c:pt idx="143">
                  <c:v>1.5485316480000001E-12</c:v>
                </c:pt>
                <c:pt idx="144">
                  <c:v>1.7271802799999999E-12</c:v>
                </c:pt>
                <c:pt idx="145">
                  <c:v>1.8564296400000001E-12</c:v>
                </c:pt>
                <c:pt idx="146">
                  <c:v>1.9990717199999998E-12</c:v>
                </c:pt>
                <c:pt idx="147">
                  <c:v>2.1478174199999999E-12</c:v>
                </c:pt>
                <c:pt idx="148">
                  <c:v>2.2866467399999998E-12</c:v>
                </c:pt>
                <c:pt idx="149">
                  <c:v>2.40070914E-12</c:v>
                </c:pt>
                <c:pt idx="150">
                  <c:v>2.5238388600000001E-12</c:v>
                </c:pt>
                <c:pt idx="151">
                  <c:v>2.73184254E-12</c:v>
                </c:pt>
                <c:pt idx="152">
                  <c:v>2.94252156E-12</c:v>
                </c:pt>
                <c:pt idx="153">
                  <c:v>2.9910781799999998E-12</c:v>
                </c:pt>
                <c:pt idx="154">
                  <c:v>3.0954324600000002E-12</c:v>
                </c:pt>
                <c:pt idx="155">
                  <c:v>3.15707742E-12</c:v>
                </c:pt>
                <c:pt idx="156">
                  <c:v>3.0677178599999998E-12</c:v>
                </c:pt>
                <c:pt idx="157">
                  <c:v>2.9650777200000002E-12</c:v>
                </c:pt>
                <c:pt idx="158">
                  <c:v>2.8039805999999999E-12</c:v>
                </c:pt>
                <c:pt idx="159">
                  <c:v>2.76075864E-12</c:v>
                </c:pt>
                <c:pt idx="160">
                  <c:v>2.6283693600000002E-12</c:v>
                </c:pt>
                <c:pt idx="161">
                  <c:v>2.5579133999999999E-12</c:v>
                </c:pt>
                <c:pt idx="162">
                  <c:v>2.35719882E-12</c:v>
                </c:pt>
                <c:pt idx="163">
                  <c:v>1.93699422E-12</c:v>
                </c:pt>
                <c:pt idx="164">
                  <c:v>1.60940124E-12</c:v>
                </c:pt>
                <c:pt idx="165">
                  <c:v>1.404394902E-12</c:v>
                </c:pt>
                <c:pt idx="166">
                  <c:v>1.18284471E-12</c:v>
                </c:pt>
                <c:pt idx="167">
                  <c:v>1.030981518E-12</c:v>
                </c:pt>
                <c:pt idx="168">
                  <c:v>8.4632859E-13</c:v>
                </c:pt>
                <c:pt idx="169">
                  <c:v>7.2448687799999999E-13</c:v>
                </c:pt>
                <c:pt idx="170">
                  <c:v>6.8034857399999994E-13</c:v>
                </c:pt>
                <c:pt idx="171">
                  <c:v>7.0958507400000002E-13</c:v>
                </c:pt>
                <c:pt idx="172">
                  <c:v>7.7405916600000005E-13</c:v>
                </c:pt>
                <c:pt idx="173">
                  <c:v>7.5882254399999994E-13</c:v>
                </c:pt>
                <c:pt idx="174">
                  <c:v>8.34851862E-13</c:v>
                </c:pt>
                <c:pt idx="175">
                  <c:v>7.8729969600000004E-13</c:v>
                </c:pt>
                <c:pt idx="176">
                  <c:v>7.3331710200000003E-13</c:v>
                </c:pt>
                <c:pt idx="177">
                  <c:v>7.3571529600000006E-13</c:v>
                </c:pt>
                <c:pt idx="178">
                  <c:v>6.7672805400000005E-13</c:v>
                </c:pt>
                <c:pt idx="179">
                  <c:v>5.9332793399999999E-13</c:v>
                </c:pt>
                <c:pt idx="180">
                  <c:v>5.5773790200000004E-13</c:v>
                </c:pt>
                <c:pt idx="181">
                  <c:v>5.1823738800000001E-13</c:v>
                </c:pt>
                <c:pt idx="182">
                  <c:v>4.6152498600000014E-13</c:v>
                </c:pt>
                <c:pt idx="183">
                  <c:v>4.1345217000000002E-13</c:v>
                </c:pt>
                <c:pt idx="184">
                  <c:v>3.71108106E-13</c:v>
                </c:pt>
                <c:pt idx="185">
                  <c:v>3.4606243800000002E-13</c:v>
                </c:pt>
                <c:pt idx="186">
                  <c:v>3.5021161799999998E-13</c:v>
                </c:pt>
                <c:pt idx="187">
                  <c:v>3.15805464E-13</c:v>
                </c:pt>
                <c:pt idx="188">
                  <c:v>3.1683234599999999E-13</c:v>
                </c:pt>
                <c:pt idx="189">
                  <c:v>3.0464593200000002E-13</c:v>
                </c:pt>
                <c:pt idx="190">
                  <c:v>3.2279819400000011E-13</c:v>
                </c:pt>
                <c:pt idx="191">
                  <c:v>3.1530884399999998E-13</c:v>
                </c:pt>
                <c:pt idx="192">
                  <c:v>3.0425664600000002E-13</c:v>
                </c:pt>
                <c:pt idx="193">
                  <c:v>3.4216317E-13</c:v>
                </c:pt>
                <c:pt idx="194">
                  <c:v>3.16494324E-13</c:v>
                </c:pt>
                <c:pt idx="195">
                  <c:v>3.5099819999999999E-13</c:v>
                </c:pt>
                <c:pt idx="196">
                  <c:v>3.9138301799999999E-13</c:v>
                </c:pt>
                <c:pt idx="197">
                  <c:v>3.9735207000000001E-13</c:v>
                </c:pt>
                <c:pt idx="198">
                  <c:v>4.3794675000000001E-13</c:v>
                </c:pt>
                <c:pt idx="199">
                  <c:v>4.7146059000000005E-13</c:v>
                </c:pt>
                <c:pt idx="200">
                  <c:v>4.6773433800000003E-13</c:v>
                </c:pt>
                <c:pt idx="201">
                  <c:v>5.7795514199999997E-13</c:v>
                </c:pt>
                <c:pt idx="202">
                  <c:v>7.4257986599999996E-13</c:v>
                </c:pt>
                <c:pt idx="203">
                  <c:v>8.3945601000000004E-13</c:v>
                </c:pt>
                <c:pt idx="204">
                  <c:v>9.8590123799999996E-13</c:v>
                </c:pt>
                <c:pt idx="205">
                  <c:v>1.034602038E-12</c:v>
                </c:pt>
                <c:pt idx="206">
                  <c:v>1.27982178E-12</c:v>
                </c:pt>
                <c:pt idx="207">
                  <c:v>1.3917759479999999E-12</c:v>
                </c:pt>
                <c:pt idx="208">
                  <c:v>1.41612795E-12</c:v>
                </c:pt>
                <c:pt idx="209">
                  <c:v>1.4966572859999999E-12</c:v>
                </c:pt>
                <c:pt idx="210">
                  <c:v>1.3696619400000001E-12</c:v>
                </c:pt>
                <c:pt idx="211">
                  <c:v>1.485978354E-12</c:v>
                </c:pt>
                <c:pt idx="212">
                  <c:v>1.470128166E-12</c:v>
                </c:pt>
                <c:pt idx="213">
                  <c:v>1.4239296899999999E-12</c:v>
                </c:pt>
                <c:pt idx="214">
                  <c:v>1.20429549E-12</c:v>
                </c:pt>
                <c:pt idx="215">
                  <c:v>1.342682658E-12</c:v>
                </c:pt>
                <c:pt idx="216">
                  <c:v>9.7943876999999997E-13</c:v>
                </c:pt>
                <c:pt idx="217">
                  <c:v>1.1359942200000001E-12</c:v>
                </c:pt>
                <c:pt idx="218">
                  <c:v>8.2324697400000005E-13</c:v>
                </c:pt>
                <c:pt idx="219">
                  <c:v>9.0482081399999999E-13</c:v>
                </c:pt>
                <c:pt idx="220">
                  <c:v>7.65824886E-13</c:v>
                </c:pt>
                <c:pt idx="221">
                  <c:v>5.6737553399999991E-13</c:v>
                </c:pt>
                <c:pt idx="222">
                  <c:v>6.4537210800000006E-13</c:v>
                </c:pt>
                <c:pt idx="223">
                  <c:v>4.8965770799999999E-13</c:v>
                </c:pt>
                <c:pt idx="224">
                  <c:v>3.8283154199999998E-13</c:v>
                </c:pt>
                <c:pt idx="225">
                  <c:v>4.1227950600000001E-13</c:v>
                </c:pt>
                <c:pt idx="226">
                  <c:v>3.7463891399999999E-13</c:v>
                </c:pt>
                <c:pt idx="227">
                  <c:v>3.1507815600000001E-13</c:v>
                </c:pt>
                <c:pt idx="228">
                  <c:v>3.3266651399999999E-13</c:v>
                </c:pt>
                <c:pt idx="229">
                  <c:v>3.24390582E-13</c:v>
                </c:pt>
                <c:pt idx="230">
                  <c:v>3.0094531199999998E-13</c:v>
                </c:pt>
                <c:pt idx="231">
                  <c:v>3.0914434799999998E-13</c:v>
                </c:pt>
                <c:pt idx="232">
                  <c:v>2.8958392800000001E-13</c:v>
                </c:pt>
                <c:pt idx="233">
                  <c:v>3.1313493000000001E-13</c:v>
                </c:pt>
                <c:pt idx="234">
                  <c:v>3.02214096E-13</c:v>
                </c:pt>
                <c:pt idx="235">
                  <c:v>2.9594066399999998E-13</c:v>
                </c:pt>
                <c:pt idx="236">
                  <c:v>3.1132787400000001E-13</c:v>
                </c:pt>
                <c:pt idx="237">
                  <c:v>2.9947948199999998E-13</c:v>
                </c:pt>
                <c:pt idx="238">
                  <c:v>3.3810049799999999E-13</c:v>
                </c:pt>
                <c:pt idx="239">
                  <c:v>3.3807006000000001E-13</c:v>
                </c:pt>
                <c:pt idx="240">
                  <c:v>3.2283504E-13</c:v>
                </c:pt>
                <c:pt idx="241">
                  <c:v>3.4027761600000002E-13</c:v>
                </c:pt>
                <c:pt idx="242">
                  <c:v>3.38497794E-13</c:v>
                </c:pt>
                <c:pt idx="243">
                  <c:v>3.5903223E-13</c:v>
                </c:pt>
                <c:pt idx="244">
                  <c:v>3.6813960000000001E-13</c:v>
                </c:pt>
                <c:pt idx="245">
                  <c:v>3.6490836600000001E-13</c:v>
                </c:pt>
                <c:pt idx="246">
                  <c:v>4.0366074600000002E-13</c:v>
                </c:pt>
                <c:pt idx="247">
                  <c:v>4.20031584E-13</c:v>
                </c:pt>
                <c:pt idx="248">
                  <c:v>4.4667124200000002E-13</c:v>
                </c:pt>
                <c:pt idx="249">
                  <c:v>5.2107773399999995E-13</c:v>
                </c:pt>
                <c:pt idx="250">
                  <c:v>5.0440571999999998E-13</c:v>
                </c:pt>
                <c:pt idx="251">
                  <c:v>5.8048790400000006E-13</c:v>
                </c:pt>
                <c:pt idx="252">
                  <c:v>6.3399951000000002E-13</c:v>
                </c:pt>
                <c:pt idx="253">
                  <c:v>6.6844571399999995E-13</c:v>
                </c:pt>
                <c:pt idx="254">
                  <c:v>6.7213832399999977E-13</c:v>
                </c:pt>
                <c:pt idx="255">
                  <c:v>5.9512217399999997E-13</c:v>
                </c:pt>
                <c:pt idx="256">
                  <c:v>6.3325778400000001E-13</c:v>
                </c:pt>
                <c:pt idx="257">
                  <c:v>5.0934789000000006E-13</c:v>
                </c:pt>
                <c:pt idx="258">
                  <c:v>4.2952022999999999E-13</c:v>
                </c:pt>
                <c:pt idx="259">
                  <c:v>4.33195218E-13</c:v>
                </c:pt>
                <c:pt idx="260">
                  <c:v>4.0433999400000001E-13</c:v>
                </c:pt>
                <c:pt idx="261">
                  <c:v>3.9129490799999999E-13</c:v>
                </c:pt>
                <c:pt idx="262">
                  <c:v>3.6601695E-13</c:v>
                </c:pt>
                <c:pt idx="263">
                  <c:v>3.9444443999999999E-13</c:v>
                </c:pt>
                <c:pt idx="264">
                  <c:v>4.04202222E-13</c:v>
                </c:pt>
                <c:pt idx="265">
                  <c:v>3.9080309400000002E-13</c:v>
                </c:pt>
                <c:pt idx="266">
                  <c:v>3.5685831599999998E-13</c:v>
                </c:pt>
                <c:pt idx="267">
                  <c:v>3.5253932399999998E-13</c:v>
                </c:pt>
                <c:pt idx="268">
                  <c:v>3.7044167400000002E-13</c:v>
                </c:pt>
                <c:pt idx="269">
                  <c:v>3.7383951600000001E-13</c:v>
                </c:pt>
                <c:pt idx="270">
                  <c:v>3.7749528E-13</c:v>
                </c:pt>
                <c:pt idx="271">
                  <c:v>3.5915558399999999E-13</c:v>
                </c:pt>
                <c:pt idx="272">
                  <c:v>3.7612877400000002E-13</c:v>
                </c:pt>
                <c:pt idx="273">
                  <c:v>3.88674036E-13</c:v>
                </c:pt>
                <c:pt idx="274">
                  <c:v>3.9317885999999997E-13</c:v>
                </c:pt>
                <c:pt idx="275">
                  <c:v>3.9412404000000002E-13</c:v>
                </c:pt>
                <c:pt idx="276">
                  <c:v>4.3040773800000002E-13</c:v>
                </c:pt>
                <c:pt idx="277">
                  <c:v>6.0733902600000023E-13</c:v>
                </c:pt>
                <c:pt idx="278">
                  <c:v>5.723337239999998E-13</c:v>
                </c:pt>
                <c:pt idx="279">
                  <c:v>7.87740246E-13</c:v>
                </c:pt>
                <c:pt idx="280">
                  <c:v>5.6856421799999999E-13</c:v>
                </c:pt>
                <c:pt idx="281">
                  <c:v>8.2826924399999992E-13</c:v>
                </c:pt>
                <c:pt idx="282">
                  <c:v>5.9376848399999995E-13</c:v>
                </c:pt>
                <c:pt idx="283">
                  <c:v>4.5752479200000005E-13</c:v>
                </c:pt>
                <c:pt idx="284">
                  <c:v>3.9931772399999999E-13</c:v>
                </c:pt>
                <c:pt idx="285">
                  <c:v>4.3379276399999999E-13</c:v>
                </c:pt>
                <c:pt idx="286">
                  <c:v>3.8045417399999998E-13</c:v>
                </c:pt>
                <c:pt idx="287">
                  <c:v>3.7305774000000001E-13</c:v>
                </c:pt>
                <c:pt idx="288">
                  <c:v>4.0754079000000002E-13</c:v>
                </c:pt>
                <c:pt idx="289">
                  <c:v>3.67184808E-13</c:v>
                </c:pt>
                <c:pt idx="290">
                  <c:v>3.6006552E-13</c:v>
                </c:pt>
                <c:pt idx="291">
                  <c:v>3.6426115800000001E-13</c:v>
                </c:pt>
                <c:pt idx="292">
                  <c:v>3.7972366199999998E-13</c:v>
                </c:pt>
                <c:pt idx="293">
                  <c:v>3.8257842599999999E-13</c:v>
                </c:pt>
                <c:pt idx="294">
                  <c:v>3.65843934E-13</c:v>
                </c:pt>
                <c:pt idx="295">
                  <c:v>3.9519417600000001E-13</c:v>
                </c:pt>
                <c:pt idx="296">
                  <c:v>3.7016933400000001E-13</c:v>
                </c:pt>
                <c:pt idx="297">
                  <c:v>3.7138685400000002E-13</c:v>
                </c:pt>
                <c:pt idx="298">
                  <c:v>3.9525665399999998E-13</c:v>
                </c:pt>
                <c:pt idx="299">
                  <c:v>3.6855932399999999E-13</c:v>
                </c:pt>
                <c:pt idx="300">
                  <c:v>3.9127728600000002E-13</c:v>
                </c:pt>
                <c:pt idx="301">
                  <c:v>3.7679039999999998E-13</c:v>
                </c:pt>
                <c:pt idx="302">
                  <c:v>4.0265469000000001E-13</c:v>
                </c:pt>
                <c:pt idx="303">
                  <c:v>3.9170181600000001E-13</c:v>
                </c:pt>
                <c:pt idx="304">
                  <c:v>4.1338809E-13</c:v>
                </c:pt>
                <c:pt idx="305">
                  <c:v>3.8779133399999998E-13</c:v>
                </c:pt>
                <c:pt idx="306">
                  <c:v>4.0937508E-13</c:v>
                </c:pt>
                <c:pt idx="307">
                  <c:v>4.2634506600000001E-13</c:v>
                </c:pt>
                <c:pt idx="308">
                  <c:v>4.089906E-13</c:v>
                </c:pt>
                <c:pt idx="309">
                  <c:v>4.32501552E-13</c:v>
                </c:pt>
                <c:pt idx="310">
                  <c:v>4.412196360000001E-13</c:v>
                </c:pt>
                <c:pt idx="311">
                  <c:v>4.2226797599999999E-13</c:v>
                </c:pt>
                <c:pt idx="312">
                  <c:v>4.4528070600000001E-13</c:v>
                </c:pt>
                <c:pt idx="313">
                  <c:v>4.3895761199999998E-13</c:v>
                </c:pt>
                <c:pt idx="314">
                  <c:v>4.5674461799999999E-13</c:v>
                </c:pt>
                <c:pt idx="315">
                  <c:v>4.72580388E-13</c:v>
                </c:pt>
                <c:pt idx="316">
                  <c:v>4.8412439999999998E-13</c:v>
                </c:pt>
                <c:pt idx="317">
                  <c:v>4.9147597799999995E-13</c:v>
                </c:pt>
                <c:pt idx="318">
                  <c:v>5.0220136800000013E-13</c:v>
                </c:pt>
                <c:pt idx="319">
                  <c:v>5.0540696999999999E-13</c:v>
                </c:pt>
                <c:pt idx="320">
                  <c:v>5.5248013800000005E-13</c:v>
                </c:pt>
                <c:pt idx="321">
                  <c:v>5.6629578600000026E-13</c:v>
                </c:pt>
                <c:pt idx="322">
                  <c:v>5.7835884599999994E-13</c:v>
                </c:pt>
                <c:pt idx="323">
                  <c:v>5.87727342E-13</c:v>
                </c:pt>
                <c:pt idx="324">
                  <c:v>1.1658250620000001E-12</c:v>
                </c:pt>
                <c:pt idx="325">
                  <c:v>7.2179071200000002E-13</c:v>
                </c:pt>
                <c:pt idx="326">
                  <c:v>7.6747815000000002E-13</c:v>
                </c:pt>
                <c:pt idx="327">
                  <c:v>8.7985524600000026E-13</c:v>
                </c:pt>
                <c:pt idx="328">
                  <c:v>1.0687038120000001E-12</c:v>
                </c:pt>
                <c:pt idx="329">
                  <c:v>1.3267155240000001E-12</c:v>
                </c:pt>
                <c:pt idx="330">
                  <c:v>1.64647152E-12</c:v>
                </c:pt>
                <c:pt idx="331">
                  <c:v>1.8418674599999999E-12</c:v>
                </c:pt>
                <c:pt idx="332">
                  <c:v>1.7376092999999999E-12</c:v>
                </c:pt>
                <c:pt idx="333">
                  <c:v>1.467774828E-12</c:v>
                </c:pt>
                <c:pt idx="334">
                  <c:v>1.2421058940000001E-12</c:v>
                </c:pt>
                <c:pt idx="335">
                  <c:v>1.0947827700000001E-12</c:v>
                </c:pt>
                <c:pt idx="336">
                  <c:v>9.9131920199999974E-13</c:v>
                </c:pt>
                <c:pt idx="337">
                  <c:v>9.7497079199999994E-13</c:v>
                </c:pt>
                <c:pt idx="338">
                  <c:v>9.7058772000000006E-13</c:v>
                </c:pt>
                <c:pt idx="339">
                  <c:v>9.6752950200000007E-13</c:v>
                </c:pt>
                <c:pt idx="340">
                  <c:v>9.799802460000003E-13</c:v>
                </c:pt>
                <c:pt idx="341">
                  <c:v>1.041183054E-12</c:v>
                </c:pt>
                <c:pt idx="342">
                  <c:v>1.0765087559999999E-12</c:v>
                </c:pt>
                <c:pt idx="343">
                  <c:v>1.13538546E-12</c:v>
                </c:pt>
                <c:pt idx="344">
                  <c:v>1.1621917260000001E-12</c:v>
                </c:pt>
                <c:pt idx="345">
                  <c:v>1.219099572000001E-12</c:v>
                </c:pt>
                <c:pt idx="346">
                  <c:v>1.3010242500000001E-12</c:v>
                </c:pt>
                <c:pt idx="347">
                  <c:v>1.3706199360000001E-12</c:v>
                </c:pt>
                <c:pt idx="348">
                  <c:v>1.412446554E-12</c:v>
                </c:pt>
                <c:pt idx="349">
                  <c:v>1.523771136E-12</c:v>
                </c:pt>
                <c:pt idx="350">
                  <c:v>1.60475544E-12</c:v>
                </c:pt>
                <c:pt idx="351">
                  <c:v>1.7123938200000001E-12</c:v>
                </c:pt>
                <c:pt idx="352">
                  <c:v>1.8240532200000001E-12</c:v>
                </c:pt>
                <c:pt idx="353">
                  <c:v>1.83771828E-12</c:v>
                </c:pt>
                <c:pt idx="354">
                  <c:v>1.8406980000000001E-12</c:v>
                </c:pt>
                <c:pt idx="355">
                  <c:v>1.84527972E-12</c:v>
                </c:pt>
                <c:pt idx="356">
                  <c:v>1.8212977800000001E-12</c:v>
                </c:pt>
                <c:pt idx="357">
                  <c:v>1.82430954E-12</c:v>
                </c:pt>
                <c:pt idx="358">
                  <c:v>1.79228556E-12</c:v>
                </c:pt>
                <c:pt idx="359">
                  <c:v>1.7028779400000001E-12</c:v>
                </c:pt>
                <c:pt idx="360">
                  <c:v>1.62809658E-12</c:v>
                </c:pt>
                <c:pt idx="361">
                  <c:v>1.58054121E-12</c:v>
                </c:pt>
                <c:pt idx="362">
                  <c:v>1.5321640140000001E-12</c:v>
                </c:pt>
                <c:pt idx="363">
                  <c:v>1.5254868779999999E-12</c:v>
                </c:pt>
                <c:pt idx="364">
                  <c:v>1.4538822840000001E-12</c:v>
                </c:pt>
                <c:pt idx="365">
                  <c:v>1.171605078E-12</c:v>
                </c:pt>
                <c:pt idx="366">
                  <c:v>9.6839778599999998E-13</c:v>
                </c:pt>
                <c:pt idx="367">
                  <c:v>9.1583936999999986E-13</c:v>
                </c:pt>
                <c:pt idx="368">
                  <c:v>8.3661406200000005E-13</c:v>
                </c:pt>
                <c:pt idx="369">
                  <c:v>8.0276220000000006E-13</c:v>
                </c:pt>
                <c:pt idx="370">
                  <c:v>7.1764793999999992E-13</c:v>
                </c:pt>
                <c:pt idx="371">
                  <c:v>6.292784160000001E-13</c:v>
                </c:pt>
                <c:pt idx="372">
                  <c:v>5.3816146200000005E-13</c:v>
                </c:pt>
                <c:pt idx="373">
                  <c:v>4.7347910999999999E-13</c:v>
                </c:pt>
                <c:pt idx="374">
                  <c:v>5.0089894199999997E-13</c:v>
                </c:pt>
                <c:pt idx="375">
                  <c:v>3.4353768599999999E-13</c:v>
                </c:pt>
                <c:pt idx="376">
                  <c:v>2.8039165200000001E-13</c:v>
                </c:pt>
                <c:pt idx="377">
                  <c:v>2.3278501799999999E-13</c:v>
                </c:pt>
                <c:pt idx="378">
                  <c:v>2.2502172599999999E-13</c:v>
                </c:pt>
                <c:pt idx="379">
                  <c:v>2.1574294200000001E-13</c:v>
                </c:pt>
                <c:pt idx="380">
                  <c:v>2.1184527599999999E-13</c:v>
                </c:pt>
                <c:pt idx="381">
                  <c:v>2.2255624800000001E-13</c:v>
                </c:pt>
                <c:pt idx="382">
                  <c:v>2.3007924E-13</c:v>
                </c:pt>
                <c:pt idx="383">
                  <c:v>2.4405669E-13</c:v>
                </c:pt>
                <c:pt idx="384">
                  <c:v>2.64637584E-13</c:v>
                </c:pt>
                <c:pt idx="385">
                  <c:v>2.54932668E-13</c:v>
                </c:pt>
                <c:pt idx="386">
                  <c:v>2.7578750400000002E-13</c:v>
                </c:pt>
                <c:pt idx="387">
                  <c:v>3.0062331000000001E-13</c:v>
                </c:pt>
                <c:pt idx="388">
                  <c:v>3.0289814999999999E-13</c:v>
                </c:pt>
                <c:pt idx="389">
                  <c:v>3.3381514799999998E-13</c:v>
                </c:pt>
                <c:pt idx="390">
                  <c:v>3.4532231400000001E-13</c:v>
                </c:pt>
                <c:pt idx="391">
                  <c:v>3.4049068200000001E-13</c:v>
                </c:pt>
                <c:pt idx="392">
                  <c:v>3.4696436400000001E-13</c:v>
                </c:pt>
                <c:pt idx="393">
                  <c:v>3.64730544E-13</c:v>
                </c:pt>
                <c:pt idx="394">
                  <c:v>3.6667857600000001E-13</c:v>
                </c:pt>
                <c:pt idx="395">
                  <c:v>3.95051598E-13</c:v>
                </c:pt>
                <c:pt idx="396">
                  <c:v>4.1999634000000001E-13</c:v>
                </c:pt>
                <c:pt idx="397">
                  <c:v>5.0487190200000007E-13</c:v>
                </c:pt>
                <c:pt idx="398">
                  <c:v>5.8228534800000004E-13</c:v>
                </c:pt>
                <c:pt idx="399">
                  <c:v>7.2666880200000002E-13</c:v>
                </c:pt>
                <c:pt idx="400">
                  <c:v>8.0479673999999992E-13</c:v>
                </c:pt>
                <c:pt idx="401">
                  <c:v>8.8469008199999996E-13</c:v>
                </c:pt>
                <c:pt idx="402">
                  <c:v>1.0320148080000001E-12</c:v>
                </c:pt>
                <c:pt idx="403">
                  <c:v>1.089635544E-12</c:v>
                </c:pt>
                <c:pt idx="404">
                  <c:v>1.1626306740000001E-12</c:v>
                </c:pt>
                <c:pt idx="405">
                  <c:v>1.2371252760000001E-12</c:v>
                </c:pt>
                <c:pt idx="406">
                  <c:v>1.3041465479999999E-12</c:v>
                </c:pt>
                <c:pt idx="407">
                  <c:v>1.361152116E-12</c:v>
                </c:pt>
                <c:pt idx="408">
                  <c:v>1.503518652E-12</c:v>
                </c:pt>
                <c:pt idx="409">
                  <c:v>1.523556468E-12</c:v>
                </c:pt>
                <c:pt idx="410">
                  <c:v>1.65236688E-12</c:v>
                </c:pt>
                <c:pt idx="411">
                  <c:v>1.9729591200000002E-12</c:v>
                </c:pt>
                <c:pt idx="412">
                  <c:v>2.1495475799999999E-12</c:v>
                </c:pt>
                <c:pt idx="413">
                  <c:v>2.3234927400000001E-12</c:v>
                </c:pt>
                <c:pt idx="414">
                  <c:v>2.4678169199999999E-12</c:v>
                </c:pt>
                <c:pt idx="415">
                  <c:v>2.6704539E-12</c:v>
                </c:pt>
                <c:pt idx="416">
                  <c:v>2.58894414E-12</c:v>
                </c:pt>
                <c:pt idx="417">
                  <c:v>2.71471716E-12</c:v>
                </c:pt>
                <c:pt idx="418">
                  <c:v>2.55408462E-12</c:v>
                </c:pt>
                <c:pt idx="419">
                  <c:v>2.5886878200000001E-12</c:v>
                </c:pt>
                <c:pt idx="420">
                  <c:v>2.32655256E-12</c:v>
                </c:pt>
                <c:pt idx="421">
                  <c:v>2.2010999399999999E-12</c:v>
                </c:pt>
                <c:pt idx="422">
                  <c:v>2.0621745000000001E-12</c:v>
                </c:pt>
                <c:pt idx="423">
                  <c:v>1.9218713400000001E-12</c:v>
                </c:pt>
                <c:pt idx="424">
                  <c:v>1.8839359800000001E-12</c:v>
                </c:pt>
                <c:pt idx="425">
                  <c:v>1.9134288E-12</c:v>
                </c:pt>
                <c:pt idx="426">
                  <c:v>1.8620206199999999E-12</c:v>
                </c:pt>
                <c:pt idx="427">
                  <c:v>1.9162162799999998E-12</c:v>
                </c:pt>
                <c:pt idx="428">
                  <c:v>1.9248030000000002E-12</c:v>
                </c:pt>
                <c:pt idx="429">
                  <c:v>2.0093405399999998E-12</c:v>
                </c:pt>
                <c:pt idx="430">
                  <c:v>2.0406115800000001E-12</c:v>
                </c:pt>
                <c:pt idx="431">
                  <c:v>2.0258251199999998E-12</c:v>
                </c:pt>
                <c:pt idx="432">
                  <c:v>2.10177594E-12</c:v>
                </c:pt>
                <c:pt idx="433">
                  <c:v>2.1763810800000001E-12</c:v>
                </c:pt>
                <c:pt idx="434">
                  <c:v>2.2007475000000001E-12</c:v>
                </c:pt>
                <c:pt idx="435">
                  <c:v>2.30947524E-12</c:v>
                </c:pt>
                <c:pt idx="436">
                  <c:v>2.3976973800000001E-12</c:v>
                </c:pt>
                <c:pt idx="437">
                  <c:v>2.5075465199999999E-12</c:v>
                </c:pt>
                <c:pt idx="438">
                  <c:v>2.4918309E-12</c:v>
                </c:pt>
                <c:pt idx="439">
                  <c:v>2.5768650600000002E-12</c:v>
                </c:pt>
                <c:pt idx="440">
                  <c:v>2.6573014799999999E-12</c:v>
                </c:pt>
                <c:pt idx="441">
                  <c:v>2.7398365199999999E-12</c:v>
                </c:pt>
                <c:pt idx="442">
                  <c:v>2.7395000999999998E-12</c:v>
                </c:pt>
                <c:pt idx="443">
                  <c:v>2.83999356E-12</c:v>
                </c:pt>
                <c:pt idx="444">
                  <c:v>2.9801204999999999E-12</c:v>
                </c:pt>
                <c:pt idx="445">
                  <c:v>2.8949742000000001E-12</c:v>
                </c:pt>
                <c:pt idx="446">
                  <c:v>2.9974381200000001E-12</c:v>
                </c:pt>
                <c:pt idx="447">
                  <c:v>2.9539918800000001E-12</c:v>
                </c:pt>
                <c:pt idx="448">
                  <c:v>3.0183762599999998E-12</c:v>
                </c:pt>
                <c:pt idx="449">
                  <c:v>3.16064988E-12</c:v>
                </c:pt>
                <c:pt idx="450">
                  <c:v>3.1693327199999999E-12</c:v>
                </c:pt>
                <c:pt idx="451">
                  <c:v>3.3854905800000001E-12</c:v>
                </c:pt>
                <c:pt idx="452">
                  <c:v>3.3936767999999999E-12</c:v>
                </c:pt>
                <c:pt idx="453">
                  <c:v>3.45173328E-12</c:v>
                </c:pt>
                <c:pt idx="454">
                  <c:v>3.6339928200000001E-12</c:v>
                </c:pt>
                <c:pt idx="455">
                  <c:v>3.62225016E-12</c:v>
                </c:pt>
                <c:pt idx="456">
                  <c:v>3.7370334600000003E-12</c:v>
                </c:pt>
                <c:pt idx="457">
                  <c:v>3.7838439000000004E-12</c:v>
                </c:pt>
                <c:pt idx="458">
                  <c:v>3.83778324E-12</c:v>
                </c:pt>
                <c:pt idx="459">
                  <c:v>3.8999248200000003E-12</c:v>
                </c:pt>
                <c:pt idx="460">
                  <c:v>3.8230127999999987E-12</c:v>
                </c:pt>
                <c:pt idx="461">
                  <c:v>3.8874772799999998E-12</c:v>
                </c:pt>
                <c:pt idx="462">
                  <c:v>3.9061886399999999E-12</c:v>
                </c:pt>
                <c:pt idx="463">
                  <c:v>3.8258643599999998E-12</c:v>
                </c:pt>
                <c:pt idx="464">
                  <c:v>3.8584490400000002E-12</c:v>
                </c:pt>
                <c:pt idx="465">
                  <c:v>3.8491253999999999E-12</c:v>
                </c:pt>
                <c:pt idx="466">
                  <c:v>3.8066884199999999E-12</c:v>
                </c:pt>
                <c:pt idx="467">
                  <c:v>3.8573756999999998E-12</c:v>
                </c:pt>
                <c:pt idx="468">
                  <c:v>3.9292734599999999E-12</c:v>
                </c:pt>
                <c:pt idx="469">
                  <c:v>3.9441400200000012E-12</c:v>
                </c:pt>
                <c:pt idx="470">
                  <c:v>3.99684582E-12</c:v>
                </c:pt>
                <c:pt idx="471">
                  <c:v>3.9537359999999998E-12</c:v>
                </c:pt>
                <c:pt idx="472">
                  <c:v>3.9933214200000004E-12</c:v>
                </c:pt>
                <c:pt idx="473">
                  <c:v>4.0067782200000008E-12</c:v>
                </c:pt>
                <c:pt idx="474">
                  <c:v>3.9530471399999999E-12</c:v>
                </c:pt>
                <c:pt idx="475">
                  <c:v>3.9496509000000004E-12</c:v>
                </c:pt>
                <c:pt idx="476">
                  <c:v>3.91333356E-12</c:v>
                </c:pt>
                <c:pt idx="477">
                  <c:v>3.9856798800000002E-12</c:v>
                </c:pt>
                <c:pt idx="478">
                  <c:v>3.9282802200000014E-12</c:v>
                </c:pt>
                <c:pt idx="479">
                  <c:v>3.9576448799999999E-12</c:v>
                </c:pt>
                <c:pt idx="480">
                  <c:v>3.9047628600000001E-12</c:v>
                </c:pt>
                <c:pt idx="481">
                  <c:v>4.1166594E-12</c:v>
                </c:pt>
                <c:pt idx="482">
                  <c:v>3.9343357799999998E-12</c:v>
                </c:pt>
                <c:pt idx="483">
                  <c:v>3.97198278E-12</c:v>
                </c:pt>
                <c:pt idx="484">
                  <c:v>4.1309011800000002E-12</c:v>
                </c:pt>
                <c:pt idx="485">
                  <c:v>4.0927255199999997E-12</c:v>
                </c:pt>
                <c:pt idx="486">
                  <c:v>4.1813802000000006E-12</c:v>
                </c:pt>
                <c:pt idx="487">
                  <c:v>4.3665553800000003E-12</c:v>
                </c:pt>
                <c:pt idx="488">
                  <c:v>4.2643638000000004E-12</c:v>
                </c:pt>
                <c:pt idx="489">
                  <c:v>4.3724667599999997E-12</c:v>
                </c:pt>
                <c:pt idx="490">
                  <c:v>4.4185242600000002E-12</c:v>
                </c:pt>
                <c:pt idx="491">
                  <c:v>4.4715664800000003E-12</c:v>
                </c:pt>
                <c:pt idx="492">
                  <c:v>4.3459696800000004E-12</c:v>
                </c:pt>
                <c:pt idx="493">
                  <c:v>4.2586126199999998E-12</c:v>
                </c:pt>
                <c:pt idx="494">
                  <c:v>4.0545178199999997E-12</c:v>
                </c:pt>
                <c:pt idx="495">
                  <c:v>3.9773815200000004E-12</c:v>
                </c:pt>
                <c:pt idx="496">
                  <c:v>4.0159737E-12</c:v>
                </c:pt>
                <c:pt idx="497">
                  <c:v>3.9539602799999998E-12</c:v>
                </c:pt>
                <c:pt idx="498">
                  <c:v>3.92453154E-12</c:v>
                </c:pt>
                <c:pt idx="499">
                  <c:v>3.8977300799999997E-12</c:v>
                </c:pt>
                <c:pt idx="500">
                  <c:v>3.9199978799999997E-12</c:v>
                </c:pt>
                <c:pt idx="501">
                  <c:v>4.1469692400000003E-12</c:v>
                </c:pt>
                <c:pt idx="502">
                  <c:v>3.9040579799999997E-12</c:v>
                </c:pt>
                <c:pt idx="503">
                  <c:v>3.8975858999999998E-12</c:v>
                </c:pt>
                <c:pt idx="504">
                  <c:v>3.9191327999999997E-12</c:v>
                </c:pt>
                <c:pt idx="505">
                  <c:v>3.8973456E-12</c:v>
                </c:pt>
                <c:pt idx="506">
                  <c:v>3.9236824799999998E-12</c:v>
                </c:pt>
                <c:pt idx="507">
                  <c:v>3.9158967599999997E-12</c:v>
                </c:pt>
                <c:pt idx="508">
                  <c:v>3.9583337399999998E-12</c:v>
                </c:pt>
                <c:pt idx="509">
                  <c:v>3.9832448399999998E-12</c:v>
                </c:pt>
                <c:pt idx="510">
                  <c:v>3.9151277999999996E-12</c:v>
                </c:pt>
                <c:pt idx="511">
                  <c:v>4.0307441400000013E-12</c:v>
                </c:pt>
                <c:pt idx="512">
                  <c:v>3.9838536000000003E-12</c:v>
                </c:pt>
                <c:pt idx="513">
                  <c:v>4.0051121399999996E-12</c:v>
                </c:pt>
                <c:pt idx="514">
                  <c:v>3.9557224800000001E-12</c:v>
                </c:pt>
                <c:pt idx="515">
                  <c:v>3.9798325800000013E-12</c:v>
                </c:pt>
                <c:pt idx="516">
                  <c:v>4.0475811599999999E-12</c:v>
                </c:pt>
                <c:pt idx="517">
                  <c:v>3.9894766199999999E-12</c:v>
                </c:pt>
                <c:pt idx="518">
                  <c:v>4.0148843400000008E-12</c:v>
                </c:pt>
                <c:pt idx="519">
                  <c:v>4.0759205399999997E-12</c:v>
                </c:pt>
                <c:pt idx="520">
                  <c:v>4.2018537600000001E-12</c:v>
                </c:pt>
                <c:pt idx="521">
                  <c:v>4.1941321199999998E-12</c:v>
                </c:pt>
                <c:pt idx="522">
                  <c:v>4.2395488200000003E-12</c:v>
                </c:pt>
                <c:pt idx="523">
                  <c:v>4.2300970200000008E-12</c:v>
                </c:pt>
                <c:pt idx="524">
                  <c:v>4.4396386199999996E-12</c:v>
                </c:pt>
                <c:pt idx="525">
                  <c:v>4.4011425600000007E-12</c:v>
                </c:pt>
                <c:pt idx="526">
                  <c:v>4.6248778799999998E-12</c:v>
                </c:pt>
                <c:pt idx="527">
                  <c:v>4.5940714200000002E-12</c:v>
                </c:pt>
                <c:pt idx="528">
                  <c:v>4.8265376400000003E-12</c:v>
                </c:pt>
                <c:pt idx="529">
                  <c:v>4.8395298600000001E-12</c:v>
                </c:pt>
                <c:pt idx="530">
                  <c:v>5.04354456E-12</c:v>
                </c:pt>
                <c:pt idx="531">
                  <c:v>5.0792050799999999E-12</c:v>
                </c:pt>
                <c:pt idx="532">
                  <c:v>5.1514072200000003E-12</c:v>
                </c:pt>
                <c:pt idx="533">
                  <c:v>5.3648577000000001E-12</c:v>
                </c:pt>
                <c:pt idx="534">
                  <c:v>5.3558224199999996E-12</c:v>
                </c:pt>
                <c:pt idx="535">
                  <c:v>5.3981632799999998E-12</c:v>
                </c:pt>
                <c:pt idx="536">
                  <c:v>5.4382773599999999E-12</c:v>
                </c:pt>
                <c:pt idx="537">
                  <c:v>5.4220811399999996E-12</c:v>
                </c:pt>
                <c:pt idx="538">
                  <c:v>5.4176115600000014E-12</c:v>
                </c:pt>
                <c:pt idx="539">
                  <c:v>5.4492190199999997E-12</c:v>
                </c:pt>
                <c:pt idx="540">
                  <c:v>5.4608976000000001E-12</c:v>
                </c:pt>
                <c:pt idx="541">
                  <c:v>5.4215044200000002E-12</c:v>
                </c:pt>
                <c:pt idx="542">
                  <c:v>5.4165862800000002E-12</c:v>
                </c:pt>
                <c:pt idx="543">
                  <c:v>5.3814864600000008E-12</c:v>
                </c:pt>
                <c:pt idx="544">
                  <c:v>5.3908741799999999E-12</c:v>
                </c:pt>
                <c:pt idx="545">
                  <c:v>5.33863296E-12</c:v>
                </c:pt>
                <c:pt idx="546">
                  <c:v>5.3095085999999997E-12</c:v>
                </c:pt>
                <c:pt idx="547">
                  <c:v>5.2866480599999997E-12</c:v>
                </c:pt>
                <c:pt idx="548">
                  <c:v>5.2054426799999999E-12</c:v>
                </c:pt>
                <c:pt idx="549">
                  <c:v>5.04418536E-12</c:v>
                </c:pt>
                <c:pt idx="550">
                  <c:v>5.0206680000000003E-12</c:v>
                </c:pt>
                <c:pt idx="551">
                  <c:v>4.95825408E-12</c:v>
                </c:pt>
                <c:pt idx="552">
                  <c:v>4.7770038000000001E-12</c:v>
                </c:pt>
                <c:pt idx="553">
                  <c:v>4.6907200799999999E-12</c:v>
                </c:pt>
                <c:pt idx="554">
                  <c:v>4.5352620000000014E-12</c:v>
                </c:pt>
                <c:pt idx="555">
                  <c:v>4.2230642400000003E-12</c:v>
                </c:pt>
                <c:pt idx="556">
                  <c:v>4.3878459599999999E-12</c:v>
                </c:pt>
                <c:pt idx="557">
                  <c:v>4.2817775400000001E-12</c:v>
                </c:pt>
                <c:pt idx="558">
                  <c:v>4.3002486000000004E-12</c:v>
                </c:pt>
                <c:pt idx="559">
                  <c:v>4.2695703000000001E-12</c:v>
                </c:pt>
                <c:pt idx="560">
                  <c:v>4.2779327399999996E-12</c:v>
                </c:pt>
                <c:pt idx="561">
                  <c:v>4.3128883799999999E-12</c:v>
                </c:pt>
                <c:pt idx="562">
                  <c:v>4.3723386000000003E-12</c:v>
                </c:pt>
                <c:pt idx="563">
                  <c:v>4.4302989600000013E-12</c:v>
                </c:pt>
                <c:pt idx="564">
                  <c:v>4.49362602E-12</c:v>
                </c:pt>
                <c:pt idx="565">
                  <c:v>4.55874732E-12</c:v>
                </c:pt>
                <c:pt idx="566">
                  <c:v>4.73515956E-12</c:v>
                </c:pt>
                <c:pt idx="567">
                  <c:v>4.6483471800000003E-12</c:v>
                </c:pt>
                <c:pt idx="568">
                  <c:v>4.9768693200000001E-12</c:v>
                </c:pt>
                <c:pt idx="569">
                  <c:v>5.3501192999999998E-12</c:v>
                </c:pt>
                <c:pt idx="570">
                  <c:v>5.6475946800000003E-12</c:v>
                </c:pt>
                <c:pt idx="571">
                  <c:v>5.87033676E-12</c:v>
                </c:pt>
                <c:pt idx="572">
                  <c:v>6.1927392600000002E-12</c:v>
                </c:pt>
                <c:pt idx="573">
                  <c:v>6.1902881999999992E-12</c:v>
                </c:pt>
                <c:pt idx="574">
                  <c:v>6.3844025400000003E-12</c:v>
                </c:pt>
                <c:pt idx="575">
                  <c:v>6.3280601999999997E-12</c:v>
                </c:pt>
                <c:pt idx="576">
                  <c:v>6.1916018400000002E-12</c:v>
                </c:pt>
                <c:pt idx="577">
                  <c:v>5.72143086E-12</c:v>
                </c:pt>
                <c:pt idx="578">
                  <c:v>5.3633678400000007E-12</c:v>
                </c:pt>
                <c:pt idx="579">
                  <c:v>4.9801854600000003E-12</c:v>
                </c:pt>
                <c:pt idx="580">
                  <c:v>5.0894578800000006E-12</c:v>
                </c:pt>
                <c:pt idx="581">
                  <c:v>4.8944784600000004E-12</c:v>
                </c:pt>
                <c:pt idx="582">
                  <c:v>4.7525252399999997E-12</c:v>
                </c:pt>
                <c:pt idx="583">
                  <c:v>4.7311545600000008E-12</c:v>
                </c:pt>
                <c:pt idx="584">
                  <c:v>4.6450791000000001E-12</c:v>
                </c:pt>
                <c:pt idx="585">
                  <c:v>4.5370722599999999E-12</c:v>
                </c:pt>
                <c:pt idx="586">
                  <c:v>4.49103078E-12</c:v>
                </c:pt>
                <c:pt idx="587">
                  <c:v>4.5537010200000006E-12</c:v>
                </c:pt>
                <c:pt idx="588">
                  <c:v>4.5483022800000003E-12</c:v>
                </c:pt>
                <c:pt idx="589">
                  <c:v>4.5076595399999999E-12</c:v>
                </c:pt>
                <c:pt idx="590">
                  <c:v>4.4772696000000001E-12</c:v>
                </c:pt>
                <c:pt idx="591">
                  <c:v>4.4212156199999993E-12</c:v>
                </c:pt>
                <c:pt idx="592">
                  <c:v>4.3525058399999999E-12</c:v>
                </c:pt>
                <c:pt idx="593">
                  <c:v>4.2966761400000007E-12</c:v>
                </c:pt>
                <c:pt idx="594">
                  <c:v>4.23674532E-12</c:v>
                </c:pt>
                <c:pt idx="595">
                  <c:v>4.1533932600000003E-12</c:v>
                </c:pt>
                <c:pt idx="596">
                  <c:v>4.0375686599999998E-12</c:v>
                </c:pt>
                <c:pt idx="597">
                  <c:v>4.0653953999999998E-12</c:v>
                </c:pt>
                <c:pt idx="598">
                  <c:v>4.0214525399999998E-12</c:v>
                </c:pt>
                <c:pt idx="599">
                  <c:v>4.0535085600000006E-12</c:v>
                </c:pt>
                <c:pt idx="600">
                  <c:v>4.1308050600000003E-12</c:v>
                </c:pt>
                <c:pt idx="601">
                  <c:v>4.2211898999999996E-12</c:v>
                </c:pt>
                <c:pt idx="602">
                  <c:v>4.1489717400000004E-12</c:v>
                </c:pt>
                <c:pt idx="603">
                  <c:v>4.1774392800000003E-12</c:v>
                </c:pt>
                <c:pt idx="604">
                  <c:v>4.0683110400000014E-12</c:v>
                </c:pt>
                <c:pt idx="605">
                  <c:v>3.9756673800000001E-12</c:v>
                </c:pt>
                <c:pt idx="606">
                  <c:v>3.9600799200000003E-12</c:v>
                </c:pt>
                <c:pt idx="607">
                  <c:v>3.8379594600000001E-12</c:v>
                </c:pt>
                <c:pt idx="608">
                  <c:v>3.7350149399999998E-12</c:v>
                </c:pt>
                <c:pt idx="609">
                  <c:v>3.7329323400000004E-12</c:v>
                </c:pt>
                <c:pt idx="610">
                  <c:v>3.7148457600000013E-12</c:v>
                </c:pt>
                <c:pt idx="611">
                  <c:v>3.69369936E-12</c:v>
                </c:pt>
                <c:pt idx="612">
                  <c:v>3.6849524400000001E-12</c:v>
                </c:pt>
                <c:pt idx="613">
                  <c:v>3.6897103799999997E-12</c:v>
                </c:pt>
                <c:pt idx="614">
                  <c:v>3.6868427999999997E-12</c:v>
                </c:pt>
                <c:pt idx="615">
                  <c:v>3.6797459400000003E-12</c:v>
                </c:pt>
                <c:pt idx="616">
                  <c:v>3.71136942E-12</c:v>
                </c:pt>
                <c:pt idx="617">
                  <c:v>3.7850133599999998E-12</c:v>
                </c:pt>
                <c:pt idx="618">
                  <c:v>3.8901686399999997E-12</c:v>
                </c:pt>
                <c:pt idx="619">
                  <c:v>3.9555943199999999E-12</c:v>
                </c:pt>
                <c:pt idx="620">
                  <c:v>4.0751195400000002E-12</c:v>
                </c:pt>
                <c:pt idx="621">
                  <c:v>4.1089057200000002E-12</c:v>
                </c:pt>
                <c:pt idx="622">
                  <c:v>4.2359763599999999E-12</c:v>
                </c:pt>
                <c:pt idx="623">
                  <c:v>4.23669726E-12</c:v>
                </c:pt>
                <c:pt idx="624">
                  <c:v>4.3023312000000006E-12</c:v>
                </c:pt>
                <c:pt idx="625">
                  <c:v>4.30928388E-12</c:v>
                </c:pt>
                <c:pt idx="626">
                  <c:v>4.3746454799999998E-12</c:v>
                </c:pt>
                <c:pt idx="627">
                  <c:v>4.3744692599999997E-12</c:v>
                </c:pt>
                <c:pt idx="628">
                  <c:v>4.3502630400000001E-12</c:v>
                </c:pt>
                <c:pt idx="629">
                  <c:v>4.3097164199999996E-12</c:v>
                </c:pt>
                <c:pt idx="630">
                  <c:v>4.29635574E-12</c:v>
                </c:pt>
                <c:pt idx="631">
                  <c:v>4.2172810200000003E-12</c:v>
                </c:pt>
                <c:pt idx="632">
                  <c:v>4.1955579000000003E-12</c:v>
                </c:pt>
                <c:pt idx="633">
                  <c:v>4.0304397600000003E-12</c:v>
                </c:pt>
                <c:pt idx="634">
                  <c:v>4.1298438600000004E-12</c:v>
                </c:pt>
                <c:pt idx="635">
                  <c:v>4.0081078800000006E-12</c:v>
                </c:pt>
                <c:pt idx="636">
                  <c:v>3.9204624600000003E-12</c:v>
                </c:pt>
                <c:pt idx="637">
                  <c:v>3.9846706200000003E-12</c:v>
                </c:pt>
                <c:pt idx="638">
                  <c:v>4.0332913199999998E-12</c:v>
                </c:pt>
                <c:pt idx="639">
                  <c:v>4.1362839000000001E-12</c:v>
                </c:pt>
                <c:pt idx="640">
                  <c:v>4.2705955800000013E-12</c:v>
                </c:pt>
                <c:pt idx="641">
                  <c:v>4.19102424E-12</c:v>
                </c:pt>
                <c:pt idx="642">
                  <c:v>4.3467546600000002E-12</c:v>
                </c:pt>
                <c:pt idx="643">
                  <c:v>4.4436596400000002E-12</c:v>
                </c:pt>
                <c:pt idx="644">
                  <c:v>5.0841712799999999E-12</c:v>
                </c:pt>
                <c:pt idx="645">
                  <c:v>5.5777154399999999E-12</c:v>
                </c:pt>
                <c:pt idx="646">
                  <c:v>5.4735694199999999E-12</c:v>
                </c:pt>
                <c:pt idx="647">
                  <c:v>4.8485331000000003E-12</c:v>
                </c:pt>
                <c:pt idx="648">
                  <c:v>4.2176975399999994E-12</c:v>
                </c:pt>
                <c:pt idx="649">
                  <c:v>3.5476290000000001E-12</c:v>
                </c:pt>
                <c:pt idx="650">
                  <c:v>3.5206833599999999E-12</c:v>
                </c:pt>
                <c:pt idx="651">
                  <c:v>3.4903094399999999E-12</c:v>
                </c:pt>
                <c:pt idx="652">
                  <c:v>3.5385776999999999E-12</c:v>
                </c:pt>
                <c:pt idx="653">
                  <c:v>3.5449216200000001E-12</c:v>
                </c:pt>
                <c:pt idx="654">
                  <c:v>3.42968976E-12</c:v>
                </c:pt>
                <c:pt idx="655">
                  <c:v>3.6009916199999999E-12</c:v>
                </c:pt>
                <c:pt idx="656">
                  <c:v>3.4615375200000002E-12</c:v>
                </c:pt>
                <c:pt idx="657">
                  <c:v>3.3901844400000001E-12</c:v>
                </c:pt>
                <c:pt idx="658">
                  <c:v>3.3621173999999999E-12</c:v>
                </c:pt>
                <c:pt idx="659">
                  <c:v>3.3567346800000009E-12</c:v>
                </c:pt>
                <c:pt idx="660">
                  <c:v>3.2454918E-12</c:v>
                </c:pt>
                <c:pt idx="661">
                  <c:v>3.2011965000000001E-12</c:v>
                </c:pt>
                <c:pt idx="662">
                  <c:v>3.1102669799999999E-12</c:v>
                </c:pt>
                <c:pt idx="663">
                  <c:v>3.0734530199999999E-12</c:v>
                </c:pt>
                <c:pt idx="664">
                  <c:v>2.9213591399999998E-12</c:v>
                </c:pt>
                <c:pt idx="665">
                  <c:v>2.7375136199999999E-12</c:v>
                </c:pt>
                <c:pt idx="666">
                  <c:v>2.6150887799999999E-12</c:v>
                </c:pt>
                <c:pt idx="667">
                  <c:v>2.5948555200000001E-12</c:v>
                </c:pt>
                <c:pt idx="668">
                  <c:v>2.5990047E-12</c:v>
                </c:pt>
                <c:pt idx="669">
                  <c:v>2.8113017400000001E-12</c:v>
                </c:pt>
                <c:pt idx="670">
                  <c:v>3.863639520000001E-12</c:v>
                </c:pt>
                <c:pt idx="671">
                  <c:v>4.0401799200000004E-12</c:v>
                </c:pt>
                <c:pt idx="672">
                  <c:v>3.6906074999999999E-12</c:v>
                </c:pt>
                <c:pt idx="673">
                  <c:v>3.2730141600000001E-12</c:v>
                </c:pt>
                <c:pt idx="674">
                  <c:v>2.88835794E-12</c:v>
                </c:pt>
                <c:pt idx="675">
                  <c:v>2.4892036200000002E-12</c:v>
                </c:pt>
                <c:pt idx="676">
                  <c:v>2.4966689399999998E-12</c:v>
                </c:pt>
                <c:pt idx="677">
                  <c:v>2.3344023600000001E-12</c:v>
                </c:pt>
                <c:pt idx="678">
                  <c:v>2.27527254E-12</c:v>
                </c:pt>
                <c:pt idx="679">
                  <c:v>2.2344375599999998E-12</c:v>
                </c:pt>
                <c:pt idx="680">
                  <c:v>2.1959735399999999E-12</c:v>
                </c:pt>
                <c:pt idx="681">
                  <c:v>2.1502524599999999E-12</c:v>
                </c:pt>
                <c:pt idx="682">
                  <c:v>2.12788854E-12</c:v>
                </c:pt>
                <c:pt idx="683">
                  <c:v>2.10297744E-12</c:v>
                </c:pt>
                <c:pt idx="684">
                  <c:v>2.0532833999999999E-12</c:v>
                </c:pt>
                <c:pt idx="685">
                  <c:v>2.0317365E-12</c:v>
                </c:pt>
                <c:pt idx="686">
                  <c:v>2.0127367800000002E-12</c:v>
                </c:pt>
                <c:pt idx="687">
                  <c:v>1.9950026400000001E-12</c:v>
                </c:pt>
                <c:pt idx="688">
                  <c:v>1.9722542400000001E-12</c:v>
                </c:pt>
                <c:pt idx="689">
                  <c:v>1.9396855799999999E-12</c:v>
                </c:pt>
                <c:pt idx="690">
                  <c:v>1.8489482999999999E-12</c:v>
                </c:pt>
                <c:pt idx="691">
                  <c:v>1.7340368400000001E-12</c:v>
                </c:pt>
                <c:pt idx="692">
                  <c:v>1.508289408E-12</c:v>
                </c:pt>
                <c:pt idx="693">
                  <c:v>1.3673214179999999E-12</c:v>
                </c:pt>
                <c:pt idx="694">
                  <c:v>1.2482655840000001E-12</c:v>
                </c:pt>
                <c:pt idx="695">
                  <c:v>1.150005312E-12</c:v>
                </c:pt>
                <c:pt idx="696">
                  <c:v>1.0857266639999999E-12</c:v>
                </c:pt>
                <c:pt idx="697">
                  <c:v>1.0182680460000001E-12</c:v>
                </c:pt>
                <c:pt idx="698">
                  <c:v>9.4652407800000033E-13</c:v>
                </c:pt>
                <c:pt idx="699">
                  <c:v>9.9281226600000027E-13</c:v>
                </c:pt>
                <c:pt idx="700">
                  <c:v>1.006951518E-12</c:v>
                </c:pt>
                <c:pt idx="701">
                  <c:v>1.0557612539999999E-12</c:v>
                </c:pt>
                <c:pt idx="702">
                  <c:v>1.0761002460000001E-12</c:v>
                </c:pt>
                <c:pt idx="703">
                  <c:v>1.115041662E-12</c:v>
                </c:pt>
                <c:pt idx="704">
                  <c:v>1.1173661640000001E-12</c:v>
                </c:pt>
                <c:pt idx="705">
                  <c:v>1.1552038020000001E-12</c:v>
                </c:pt>
                <c:pt idx="706">
                  <c:v>1.1404942379999999E-12</c:v>
                </c:pt>
                <c:pt idx="707">
                  <c:v>1.1626178580000001E-12</c:v>
                </c:pt>
                <c:pt idx="708">
                  <c:v>1.154627082E-12</c:v>
                </c:pt>
                <c:pt idx="709">
                  <c:v>1.134262458E-12</c:v>
                </c:pt>
                <c:pt idx="710">
                  <c:v>1.133237178E-12</c:v>
                </c:pt>
                <c:pt idx="711">
                  <c:v>1.082819034E-12</c:v>
                </c:pt>
                <c:pt idx="712">
                  <c:v>1.1238670799999999E-12</c:v>
                </c:pt>
                <c:pt idx="713">
                  <c:v>1.109479518E-12</c:v>
                </c:pt>
                <c:pt idx="714">
                  <c:v>1.0844594820000001E-12</c:v>
                </c:pt>
                <c:pt idx="715">
                  <c:v>1.0727760960000001E-12</c:v>
                </c:pt>
                <c:pt idx="716">
                  <c:v>1.04945418E-12</c:v>
                </c:pt>
                <c:pt idx="717">
                  <c:v>1.0472354099999999E-12</c:v>
                </c:pt>
                <c:pt idx="718">
                  <c:v>1.062339066E-12</c:v>
                </c:pt>
                <c:pt idx="719">
                  <c:v>1.061059068E-12</c:v>
                </c:pt>
                <c:pt idx="720">
                  <c:v>1.058580774E-12</c:v>
                </c:pt>
                <c:pt idx="721">
                  <c:v>1.0505835899999999E-12</c:v>
                </c:pt>
                <c:pt idx="722">
                  <c:v>1.0814829659999999E-12</c:v>
                </c:pt>
                <c:pt idx="723">
                  <c:v>1.0593753659999999E-12</c:v>
                </c:pt>
                <c:pt idx="724">
                  <c:v>1.093139118E-12</c:v>
                </c:pt>
                <c:pt idx="725">
                  <c:v>1.149380532E-12</c:v>
                </c:pt>
                <c:pt idx="726">
                  <c:v>1.2040952400000001E-12</c:v>
                </c:pt>
                <c:pt idx="727">
                  <c:v>1.189441746E-12</c:v>
                </c:pt>
                <c:pt idx="728">
                  <c:v>1.2357731879999991E-12</c:v>
                </c:pt>
                <c:pt idx="729">
                  <c:v>1.304851428E-12</c:v>
                </c:pt>
                <c:pt idx="730">
                  <c:v>1.389023712E-12</c:v>
                </c:pt>
                <c:pt idx="731">
                  <c:v>1.530581238E-12</c:v>
                </c:pt>
                <c:pt idx="732">
                  <c:v>1.9885145400000001E-12</c:v>
                </c:pt>
                <c:pt idx="733">
                  <c:v>2.2818407399999998E-12</c:v>
                </c:pt>
                <c:pt idx="734">
                  <c:v>1.5472180079999999E-12</c:v>
                </c:pt>
                <c:pt idx="735">
                  <c:v>1.3348328580000001E-12</c:v>
                </c:pt>
                <c:pt idx="736">
                  <c:v>1.2905535779999999E-12</c:v>
                </c:pt>
                <c:pt idx="737">
                  <c:v>1.3129303140000001E-12</c:v>
                </c:pt>
                <c:pt idx="738">
                  <c:v>1.3260474900000001E-12</c:v>
                </c:pt>
                <c:pt idx="739">
                  <c:v>1.382783922E-12</c:v>
                </c:pt>
                <c:pt idx="740">
                  <c:v>1.4587283339999999E-12</c:v>
                </c:pt>
                <c:pt idx="741">
                  <c:v>1.462491432E-12</c:v>
                </c:pt>
                <c:pt idx="742">
                  <c:v>1.6920484199999999E-12</c:v>
                </c:pt>
                <c:pt idx="743">
                  <c:v>2.1323421000000002E-12</c:v>
                </c:pt>
                <c:pt idx="744">
                  <c:v>2.6619793200000001E-12</c:v>
                </c:pt>
                <c:pt idx="745">
                  <c:v>2.8900080000000002E-12</c:v>
                </c:pt>
                <c:pt idx="746">
                  <c:v>3.0247842600000001E-12</c:v>
                </c:pt>
                <c:pt idx="747">
                  <c:v>3.1758047999999998E-12</c:v>
                </c:pt>
                <c:pt idx="748">
                  <c:v>3.25874034E-12</c:v>
                </c:pt>
                <c:pt idx="749">
                  <c:v>3.43752354E-12</c:v>
                </c:pt>
                <c:pt idx="750">
                  <c:v>3.6094021200000001E-12</c:v>
                </c:pt>
                <c:pt idx="751">
                  <c:v>3.6804988799999999E-12</c:v>
                </c:pt>
                <c:pt idx="752">
                  <c:v>3.9691472400000003E-12</c:v>
                </c:pt>
                <c:pt idx="753">
                  <c:v>3.96565488E-12</c:v>
                </c:pt>
                <c:pt idx="754">
                  <c:v>4.1939078400000013E-12</c:v>
                </c:pt>
                <c:pt idx="755">
                  <c:v>4.3416122399999993E-12</c:v>
                </c:pt>
                <c:pt idx="756">
                  <c:v>4.3674044399999998E-12</c:v>
                </c:pt>
                <c:pt idx="757">
                  <c:v>4.3922674799999998E-12</c:v>
                </c:pt>
                <c:pt idx="758">
                  <c:v>4.4054038800000003E-12</c:v>
                </c:pt>
                <c:pt idx="759">
                  <c:v>4.41293328E-12</c:v>
                </c:pt>
                <c:pt idx="760">
                  <c:v>4.3485328800000001E-12</c:v>
                </c:pt>
                <c:pt idx="761">
                  <c:v>4.2056665200000004E-12</c:v>
                </c:pt>
                <c:pt idx="762">
                  <c:v>4.2535022400000008E-12</c:v>
                </c:pt>
                <c:pt idx="763">
                  <c:v>4.0952887200000002E-12</c:v>
                </c:pt>
                <c:pt idx="764">
                  <c:v>4.0334995799999993E-12</c:v>
                </c:pt>
                <c:pt idx="765">
                  <c:v>3.7923024599999998E-12</c:v>
                </c:pt>
                <c:pt idx="766">
                  <c:v>3.7227436200000002E-12</c:v>
                </c:pt>
                <c:pt idx="767">
                  <c:v>3.57636888E-12</c:v>
                </c:pt>
                <c:pt idx="768">
                  <c:v>3.4454374200000002E-12</c:v>
                </c:pt>
                <c:pt idx="769">
                  <c:v>3.2405095799999999E-12</c:v>
                </c:pt>
                <c:pt idx="770">
                  <c:v>3.0165179400000001E-12</c:v>
                </c:pt>
                <c:pt idx="771">
                  <c:v>2.9555618400000002E-12</c:v>
                </c:pt>
                <c:pt idx="772">
                  <c:v>2.88052416E-12</c:v>
                </c:pt>
                <c:pt idx="773">
                  <c:v>2.7415987200000002E-12</c:v>
                </c:pt>
                <c:pt idx="774">
                  <c:v>2.7634179600000001E-12</c:v>
                </c:pt>
                <c:pt idx="775">
                  <c:v>2.7945768599999999E-12</c:v>
                </c:pt>
                <c:pt idx="776">
                  <c:v>2.8361007E-12</c:v>
                </c:pt>
                <c:pt idx="777">
                  <c:v>3.02531292E-12</c:v>
                </c:pt>
                <c:pt idx="778">
                  <c:v>3.1665131999999998E-12</c:v>
                </c:pt>
                <c:pt idx="779">
                  <c:v>3.3068484000000001E-12</c:v>
                </c:pt>
                <c:pt idx="780">
                  <c:v>3.3294686399999999E-12</c:v>
                </c:pt>
                <c:pt idx="781">
                  <c:v>3.2454918E-12</c:v>
                </c:pt>
                <c:pt idx="782">
                  <c:v>3.13918308E-12</c:v>
                </c:pt>
                <c:pt idx="783">
                  <c:v>3.0304232999999998E-12</c:v>
                </c:pt>
                <c:pt idx="784">
                  <c:v>3.0611176200000002E-12</c:v>
                </c:pt>
                <c:pt idx="785">
                  <c:v>2.9541040200000002E-12</c:v>
                </c:pt>
                <c:pt idx="786">
                  <c:v>2.9884348799999998E-12</c:v>
                </c:pt>
                <c:pt idx="787">
                  <c:v>2.9769805799999999E-12</c:v>
                </c:pt>
                <c:pt idx="788">
                  <c:v>2.90830284E-12</c:v>
                </c:pt>
                <c:pt idx="789">
                  <c:v>2.9508039000000001E-12</c:v>
                </c:pt>
                <c:pt idx="790">
                  <c:v>2.8881176400000002E-12</c:v>
                </c:pt>
                <c:pt idx="791">
                  <c:v>2.8106128800000002E-12</c:v>
                </c:pt>
                <c:pt idx="792">
                  <c:v>2.6747632799999999E-12</c:v>
                </c:pt>
                <c:pt idx="793">
                  <c:v>2.6889249599999999E-12</c:v>
                </c:pt>
                <c:pt idx="794">
                  <c:v>2.6888448600000001E-12</c:v>
                </c:pt>
                <c:pt idx="795">
                  <c:v>2.6443893599999999E-12</c:v>
                </c:pt>
                <c:pt idx="796">
                  <c:v>2.7807836400000002E-12</c:v>
                </c:pt>
                <c:pt idx="797">
                  <c:v>2.8693261799999999E-12</c:v>
                </c:pt>
                <c:pt idx="798">
                  <c:v>2.9879062199999999E-12</c:v>
                </c:pt>
                <c:pt idx="799">
                  <c:v>3.1006710000000001E-12</c:v>
                </c:pt>
                <c:pt idx="800">
                  <c:v>3.31457004E-12</c:v>
                </c:pt>
                <c:pt idx="801">
                  <c:v>3.4996651199999999E-12</c:v>
                </c:pt>
                <c:pt idx="802">
                  <c:v>3.6198471599999998E-12</c:v>
                </c:pt>
                <c:pt idx="803">
                  <c:v>3.8852665200000002E-12</c:v>
                </c:pt>
                <c:pt idx="804">
                  <c:v>3.9762921600000003E-12</c:v>
                </c:pt>
                <c:pt idx="805">
                  <c:v>4.0829052600000002E-12</c:v>
                </c:pt>
                <c:pt idx="806">
                  <c:v>4.1587759800000001E-12</c:v>
                </c:pt>
                <c:pt idx="807">
                  <c:v>4.2787497599999997E-12</c:v>
                </c:pt>
                <c:pt idx="808">
                  <c:v>4.2699868199999992E-12</c:v>
                </c:pt>
                <c:pt idx="809">
                  <c:v>4.4783108999999986E-12</c:v>
                </c:pt>
                <c:pt idx="810">
                  <c:v>4.7859910200000006E-12</c:v>
                </c:pt>
                <c:pt idx="811">
                  <c:v>4.8700479599999999E-12</c:v>
                </c:pt>
                <c:pt idx="812">
                  <c:v>4.9884678000000004E-12</c:v>
                </c:pt>
                <c:pt idx="813">
                  <c:v>4.95046836E-12</c:v>
                </c:pt>
                <c:pt idx="814">
                  <c:v>4.9208473800000003E-12</c:v>
                </c:pt>
                <c:pt idx="815">
                  <c:v>4.7821622399999999E-12</c:v>
                </c:pt>
                <c:pt idx="816">
                  <c:v>4.6580392799999996E-12</c:v>
                </c:pt>
                <c:pt idx="817">
                  <c:v>4.48228386E-12</c:v>
                </c:pt>
                <c:pt idx="818">
                  <c:v>4.1458638599999998E-12</c:v>
                </c:pt>
                <c:pt idx="819">
                  <c:v>3.9715342199999999E-12</c:v>
                </c:pt>
                <c:pt idx="820">
                  <c:v>3.7927510199999999E-12</c:v>
                </c:pt>
                <c:pt idx="821">
                  <c:v>3.7138204800000001E-12</c:v>
                </c:pt>
                <c:pt idx="822">
                  <c:v>3.6607622400000002E-12</c:v>
                </c:pt>
                <c:pt idx="823">
                  <c:v>3.5695764000000002E-12</c:v>
                </c:pt>
                <c:pt idx="824">
                  <c:v>3.5074988999999999E-12</c:v>
                </c:pt>
                <c:pt idx="825">
                  <c:v>3.4888836600000001E-12</c:v>
                </c:pt>
                <c:pt idx="826">
                  <c:v>3.4117793999999999E-12</c:v>
                </c:pt>
                <c:pt idx="827">
                  <c:v>3.40763022E-12</c:v>
                </c:pt>
                <c:pt idx="828">
                  <c:v>3.0366550799999999E-12</c:v>
                </c:pt>
                <c:pt idx="829">
                  <c:v>2.8272096000000002E-12</c:v>
                </c:pt>
                <c:pt idx="830">
                  <c:v>2.53917E-12</c:v>
                </c:pt>
                <c:pt idx="831">
                  <c:v>2.2542703200000002E-12</c:v>
                </c:pt>
                <c:pt idx="832">
                  <c:v>1.333516014E-12</c:v>
                </c:pt>
                <c:pt idx="833">
                  <c:v>1.1255732099999999E-12</c:v>
                </c:pt>
                <c:pt idx="834">
                  <c:v>1.0114050779999999E-12</c:v>
                </c:pt>
                <c:pt idx="835">
                  <c:v>8.7929935200000007E-13</c:v>
                </c:pt>
                <c:pt idx="836">
                  <c:v>8.1292048199999998E-13</c:v>
                </c:pt>
                <c:pt idx="837">
                  <c:v>7.9486434000000001E-13</c:v>
                </c:pt>
                <c:pt idx="838">
                  <c:v>7.8630325199999999E-13</c:v>
                </c:pt>
                <c:pt idx="839">
                  <c:v>8.0146297800000001E-13</c:v>
                </c:pt>
                <c:pt idx="840">
                  <c:v>8.1231012000000003E-13</c:v>
                </c:pt>
                <c:pt idx="841">
                  <c:v>7.8133865400000008E-13</c:v>
                </c:pt>
                <c:pt idx="842">
                  <c:v>7.7733846E-13</c:v>
                </c:pt>
                <c:pt idx="843">
                  <c:v>8.0970046200000005E-13</c:v>
                </c:pt>
                <c:pt idx="844">
                  <c:v>8.1100609200000002E-13</c:v>
                </c:pt>
                <c:pt idx="845">
                  <c:v>8.2004938200000005E-13</c:v>
                </c:pt>
                <c:pt idx="846">
                  <c:v>8.2247961600000001E-13</c:v>
                </c:pt>
                <c:pt idx="847">
                  <c:v>8.336904119999998E-13</c:v>
                </c:pt>
                <c:pt idx="848">
                  <c:v>8.7313645799999997E-13</c:v>
                </c:pt>
                <c:pt idx="849">
                  <c:v>8.6566152600000001E-13</c:v>
                </c:pt>
                <c:pt idx="850">
                  <c:v>9.1274750999999998E-13</c:v>
                </c:pt>
                <c:pt idx="851">
                  <c:v>9.5423130000000001E-13</c:v>
                </c:pt>
                <c:pt idx="852">
                  <c:v>1.040503806E-12</c:v>
                </c:pt>
                <c:pt idx="853">
                  <c:v>1.0832547780000001E-12</c:v>
                </c:pt>
                <c:pt idx="854">
                  <c:v>1.139842224E-12</c:v>
                </c:pt>
                <c:pt idx="855">
                  <c:v>1.2179589480000001E-12</c:v>
                </c:pt>
                <c:pt idx="856">
                  <c:v>1.4685934500000001E-12</c:v>
                </c:pt>
                <c:pt idx="857">
                  <c:v>1.304375634E-12</c:v>
                </c:pt>
                <c:pt idx="858">
                  <c:v>1.259835228E-12</c:v>
                </c:pt>
                <c:pt idx="859">
                  <c:v>1.2693655260000001E-12</c:v>
                </c:pt>
                <c:pt idx="860">
                  <c:v>1.27409463E-12</c:v>
                </c:pt>
                <c:pt idx="861">
                  <c:v>1.315109034E-12</c:v>
                </c:pt>
                <c:pt idx="862">
                  <c:v>1.3210732800000001E-12</c:v>
                </c:pt>
                <c:pt idx="863">
                  <c:v>1.377282654E-12</c:v>
                </c:pt>
                <c:pt idx="864">
                  <c:v>1.400133582E-12</c:v>
                </c:pt>
                <c:pt idx="865">
                  <c:v>1.438216326E-12</c:v>
                </c:pt>
                <c:pt idx="866">
                  <c:v>1.451501712E-12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5-1C4C-AD74-07DC87C1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[10]Sheet1!$B$2:$B$868</c:f>
              <c:numCache>
                <c:formatCode>General</c:formatCode>
                <c:ptCount val="867"/>
                <c:pt idx="0">
                  <c:v>9.4252868999999997E-14</c:v>
                </c:pt>
                <c:pt idx="1">
                  <c:v>8.6237261999999995E-14</c:v>
                </c:pt>
                <c:pt idx="2">
                  <c:v>8.1294931800000002E-14</c:v>
                </c:pt>
                <c:pt idx="3">
                  <c:v>6.3209793600000002E-14</c:v>
                </c:pt>
                <c:pt idx="4">
                  <c:v>6.3028286999999997E-14</c:v>
                </c:pt>
                <c:pt idx="5">
                  <c:v>7.8766334999999999E-14</c:v>
                </c:pt>
                <c:pt idx="6">
                  <c:v>1.2923430119999999E-13</c:v>
                </c:pt>
                <c:pt idx="7">
                  <c:v>1.050804666E-13</c:v>
                </c:pt>
                <c:pt idx="8">
                  <c:v>5.1177011399999998E-14</c:v>
                </c:pt>
                <c:pt idx="9">
                  <c:v>5.4931939199999997E-14</c:v>
                </c:pt>
                <c:pt idx="10">
                  <c:v>5.9460793200000002E-14</c:v>
                </c:pt>
                <c:pt idx="11">
                  <c:v>1.042150662E-24</c:v>
                </c:pt>
                <c:pt idx="12">
                  <c:v>2.0515051799999998E-14</c:v>
                </c:pt>
                <c:pt idx="13">
                  <c:v>1.50744996E-14</c:v>
                </c:pt>
                <c:pt idx="14">
                  <c:v>1.2147966000000001E-14</c:v>
                </c:pt>
                <c:pt idx="15">
                  <c:v>2.8722418200000003E-14</c:v>
                </c:pt>
                <c:pt idx="16">
                  <c:v>1.266267258E-14</c:v>
                </c:pt>
                <c:pt idx="17">
                  <c:v>2.57540724E-14</c:v>
                </c:pt>
                <c:pt idx="18">
                  <c:v>1.7113685399999999E-13</c:v>
                </c:pt>
                <c:pt idx="19">
                  <c:v>1.272558312E-13</c:v>
                </c:pt>
                <c:pt idx="20">
                  <c:v>4.05571932E-14</c:v>
                </c:pt>
                <c:pt idx="21">
                  <c:v>4.8287964600000002E-14</c:v>
                </c:pt>
                <c:pt idx="22">
                  <c:v>8.0008686000000001E-14</c:v>
                </c:pt>
                <c:pt idx="23">
                  <c:v>8.5316112000000002E-14</c:v>
                </c:pt>
                <c:pt idx="24">
                  <c:v>1.252100772E-13</c:v>
                </c:pt>
                <c:pt idx="25">
                  <c:v>8.9218584E-14</c:v>
                </c:pt>
                <c:pt idx="26">
                  <c:v>6.4361631599999999E-14</c:v>
                </c:pt>
                <c:pt idx="27">
                  <c:v>5.47039746E-14</c:v>
                </c:pt>
                <c:pt idx="28">
                  <c:v>5.1162913799999999E-14</c:v>
                </c:pt>
                <c:pt idx="29">
                  <c:v>5.1545631600000003E-14</c:v>
                </c:pt>
                <c:pt idx="30">
                  <c:v>6.2799681600000002E-14</c:v>
                </c:pt>
                <c:pt idx="31">
                  <c:v>1.020480408E-13</c:v>
                </c:pt>
                <c:pt idx="32">
                  <c:v>1.485456102E-13</c:v>
                </c:pt>
                <c:pt idx="33">
                  <c:v>2.4722224200000002E-13</c:v>
                </c:pt>
                <c:pt idx="34">
                  <c:v>2.7142686000000002E-13</c:v>
                </c:pt>
                <c:pt idx="35">
                  <c:v>2.9559302999999998E-13</c:v>
                </c:pt>
                <c:pt idx="36">
                  <c:v>2.8097798399999999E-13</c:v>
                </c:pt>
                <c:pt idx="37">
                  <c:v>2.9414962800000001E-13</c:v>
                </c:pt>
                <c:pt idx="38">
                  <c:v>2.9061561600000001E-13</c:v>
                </c:pt>
                <c:pt idx="39">
                  <c:v>3.7981337399999998E-13</c:v>
                </c:pt>
                <c:pt idx="40">
                  <c:v>2.9196129600000002E-13</c:v>
                </c:pt>
                <c:pt idx="41">
                  <c:v>3.29436882E-13</c:v>
                </c:pt>
                <c:pt idx="42">
                  <c:v>3.4215836399999999E-13</c:v>
                </c:pt>
                <c:pt idx="43">
                  <c:v>2.9093601599999998E-13</c:v>
                </c:pt>
                <c:pt idx="44">
                  <c:v>3.3130161000000001E-13</c:v>
                </c:pt>
                <c:pt idx="45">
                  <c:v>2.8928755800000002E-13</c:v>
                </c:pt>
                <c:pt idx="46">
                  <c:v>3.3070406400000002E-13</c:v>
                </c:pt>
                <c:pt idx="47">
                  <c:v>3.4030485E-13</c:v>
                </c:pt>
                <c:pt idx="48">
                  <c:v>3.3553249200000002E-13</c:v>
                </c:pt>
                <c:pt idx="49">
                  <c:v>3.2474943000000002E-13</c:v>
                </c:pt>
                <c:pt idx="50">
                  <c:v>3.2351909399999999E-13</c:v>
                </c:pt>
                <c:pt idx="51">
                  <c:v>3.0564557999999998E-13</c:v>
                </c:pt>
                <c:pt idx="52">
                  <c:v>3.1523034599999999E-13</c:v>
                </c:pt>
                <c:pt idx="53">
                  <c:v>3.10711104E-13</c:v>
                </c:pt>
                <c:pt idx="54">
                  <c:v>3.31378506E-13</c:v>
                </c:pt>
                <c:pt idx="55">
                  <c:v>3.4775094599999998E-13</c:v>
                </c:pt>
                <c:pt idx="56">
                  <c:v>3.6712713599999998E-13</c:v>
                </c:pt>
                <c:pt idx="57">
                  <c:v>3.413862E-13</c:v>
                </c:pt>
                <c:pt idx="58">
                  <c:v>3.14506242E-13</c:v>
                </c:pt>
                <c:pt idx="59">
                  <c:v>2.7262996200000001E-13</c:v>
                </c:pt>
                <c:pt idx="60">
                  <c:v>2.4904211399999998E-13</c:v>
                </c:pt>
                <c:pt idx="61">
                  <c:v>2.34654552E-13</c:v>
                </c:pt>
                <c:pt idx="62">
                  <c:v>2.1348251999999999E-13</c:v>
                </c:pt>
                <c:pt idx="63">
                  <c:v>1.97332758E-13</c:v>
                </c:pt>
                <c:pt idx="64">
                  <c:v>1.9514762999999999E-13</c:v>
                </c:pt>
                <c:pt idx="65">
                  <c:v>1.8824621399999999E-13</c:v>
                </c:pt>
                <c:pt idx="66">
                  <c:v>2.0606525999999999E-13</c:v>
                </c:pt>
                <c:pt idx="67">
                  <c:v>2.08094994E-13</c:v>
                </c:pt>
                <c:pt idx="68">
                  <c:v>2.25351738E-13</c:v>
                </c:pt>
                <c:pt idx="69">
                  <c:v>2.6663527800000012E-13</c:v>
                </c:pt>
                <c:pt idx="70">
                  <c:v>3.18216474E-13</c:v>
                </c:pt>
                <c:pt idx="71">
                  <c:v>4.2249866400000011E-13</c:v>
                </c:pt>
                <c:pt idx="72">
                  <c:v>6.0617757600000013E-13</c:v>
                </c:pt>
                <c:pt idx="73">
                  <c:v>7.4899587599999995E-13</c:v>
                </c:pt>
                <c:pt idx="74">
                  <c:v>9.7654716000000017E-13</c:v>
                </c:pt>
                <c:pt idx="75">
                  <c:v>9.8717963399999994E-13</c:v>
                </c:pt>
                <c:pt idx="76">
                  <c:v>8.3513221200000008E-13</c:v>
                </c:pt>
                <c:pt idx="77">
                  <c:v>4.7257077599999999E-13</c:v>
                </c:pt>
                <c:pt idx="78">
                  <c:v>3.04498548E-13</c:v>
                </c:pt>
                <c:pt idx="79">
                  <c:v>2.6097541200000011E-13</c:v>
                </c:pt>
                <c:pt idx="80">
                  <c:v>2.3808763799999998E-13</c:v>
                </c:pt>
                <c:pt idx="81">
                  <c:v>2.2290067800000001E-13</c:v>
                </c:pt>
                <c:pt idx="82">
                  <c:v>2.0789634599999999E-13</c:v>
                </c:pt>
                <c:pt idx="83">
                  <c:v>1.9748975400000001E-13</c:v>
                </c:pt>
                <c:pt idx="84">
                  <c:v>2.06760528E-13</c:v>
                </c:pt>
                <c:pt idx="85">
                  <c:v>1.81349604E-13</c:v>
                </c:pt>
                <c:pt idx="86">
                  <c:v>1.92326508E-13</c:v>
                </c:pt>
                <c:pt idx="87">
                  <c:v>1.8916736400000001E-13</c:v>
                </c:pt>
                <c:pt idx="88">
                  <c:v>1.9802322E-13</c:v>
                </c:pt>
                <c:pt idx="89">
                  <c:v>1.93819572E-13</c:v>
                </c:pt>
                <c:pt idx="90">
                  <c:v>1.8193753800000001E-13</c:v>
                </c:pt>
                <c:pt idx="91">
                  <c:v>1.77528834E-13</c:v>
                </c:pt>
                <c:pt idx="92">
                  <c:v>1.7237039399999999E-13</c:v>
                </c:pt>
                <c:pt idx="93">
                  <c:v>1.7648272800000001E-13</c:v>
                </c:pt>
                <c:pt idx="94">
                  <c:v>1.8096192E-13</c:v>
                </c:pt>
                <c:pt idx="95">
                  <c:v>1.7231112E-13</c:v>
                </c:pt>
                <c:pt idx="96">
                  <c:v>1.8444306600000001E-13</c:v>
                </c:pt>
                <c:pt idx="97">
                  <c:v>1.6236109799999999E-13</c:v>
                </c:pt>
                <c:pt idx="98">
                  <c:v>1.64563848E-13</c:v>
                </c:pt>
                <c:pt idx="99">
                  <c:v>1.6310442600000001E-13</c:v>
                </c:pt>
                <c:pt idx="100">
                  <c:v>1.7153895600000001E-13</c:v>
                </c:pt>
                <c:pt idx="101">
                  <c:v>1.9045857600000001E-13</c:v>
                </c:pt>
                <c:pt idx="102">
                  <c:v>1.8682203599999999E-13</c:v>
                </c:pt>
                <c:pt idx="103">
                  <c:v>2.0375838E-13</c:v>
                </c:pt>
                <c:pt idx="104">
                  <c:v>2.12156064E-13</c:v>
                </c:pt>
                <c:pt idx="105">
                  <c:v>2.2671824400000011E-13</c:v>
                </c:pt>
                <c:pt idx="106">
                  <c:v>2.1484261799999999E-13</c:v>
                </c:pt>
                <c:pt idx="107">
                  <c:v>2.54543382E-13</c:v>
                </c:pt>
                <c:pt idx="108">
                  <c:v>2.7441298799999998E-13</c:v>
                </c:pt>
                <c:pt idx="109">
                  <c:v>2.902647780000001E-13</c:v>
                </c:pt>
                <c:pt idx="110">
                  <c:v>3.3273700199999998E-13</c:v>
                </c:pt>
                <c:pt idx="111">
                  <c:v>3.0919721399999999E-13</c:v>
                </c:pt>
                <c:pt idx="112">
                  <c:v>3.9745299599999998E-13</c:v>
                </c:pt>
                <c:pt idx="113">
                  <c:v>4.7347110000000003E-13</c:v>
                </c:pt>
                <c:pt idx="114">
                  <c:v>4.4840780999999998E-13</c:v>
                </c:pt>
                <c:pt idx="115">
                  <c:v>5.5002106800000005E-13</c:v>
                </c:pt>
                <c:pt idx="116">
                  <c:v>5.5521154799999996E-13</c:v>
                </c:pt>
                <c:pt idx="117">
                  <c:v>6.8462110800000024E-13</c:v>
                </c:pt>
                <c:pt idx="118">
                  <c:v>6.76776114E-13</c:v>
                </c:pt>
                <c:pt idx="119">
                  <c:v>7.8240718799999997E-13</c:v>
                </c:pt>
                <c:pt idx="120">
                  <c:v>9.417965760000001E-13</c:v>
                </c:pt>
                <c:pt idx="121">
                  <c:v>1.054782432E-12</c:v>
                </c:pt>
                <c:pt idx="122">
                  <c:v>1.180348794E-12</c:v>
                </c:pt>
                <c:pt idx="123">
                  <c:v>1.191500316E-12</c:v>
                </c:pt>
                <c:pt idx="124">
                  <c:v>1.3372374600000001E-12</c:v>
                </c:pt>
                <c:pt idx="125">
                  <c:v>1.359892944E-12</c:v>
                </c:pt>
                <c:pt idx="126">
                  <c:v>1.314461826E-12</c:v>
                </c:pt>
                <c:pt idx="127">
                  <c:v>1.41380505E-12</c:v>
                </c:pt>
                <c:pt idx="128">
                  <c:v>1.24883109E-12</c:v>
                </c:pt>
                <c:pt idx="129">
                  <c:v>1.121971914E-12</c:v>
                </c:pt>
                <c:pt idx="130">
                  <c:v>1.018130274E-12</c:v>
                </c:pt>
                <c:pt idx="131">
                  <c:v>9.1567596600000018E-13</c:v>
                </c:pt>
                <c:pt idx="132">
                  <c:v>8.2832050799999998E-13</c:v>
                </c:pt>
                <c:pt idx="133">
                  <c:v>9.154853280000002E-13</c:v>
                </c:pt>
                <c:pt idx="134">
                  <c:v>7.8514821E-13</c:v>
                </c:pt>
                <c:pt idx="135">
                  <c:v>7.7812183800000006E-13</c:v>
                </c:pt>
                <c:pt idx="136">
                  <c:v>8.2127811600000002E-13</c:v>
                </c:pt>
                <c:pt idx="137">
                  <c:v>8.2122845400000001E-13</c:v>
                </c:pt>
                <c:pt idx="138">
                  <c:v>8.8016763599999997E-13</c:v>
                </c:pt>
                <c:pt idx="139">
                  <c:v>9.5604957000000007E-13</c:v>
                </c:pt>
                <c:pt idx="140">
                  <c:v>1.045372284E-12</c:v>
                </c:pt>
                <c:pt idx="141">
                  <c:v>1.171872612E-12</c:v>
                </c:pt>
                <c:pt idx="142">
                  <c:v>1.155561048E-12</c:v>
                </c:pt>
                <c:pt idx="143">
                  <c:v>1.3326765660000001E-12</c:v>
                </c:pt>
                <c:pt idx="144">
                  <c:v>1.4772490560000001E-12</c:v>
                </c:pt>
                <c:pt idx="145">
                  <c:v>1.6142713200000001E-12</c:v>
                </c:pt>
                <c:pt idx="146">
                  <c:v>1.7667657000000001E-12</c:v>
                </c:pt>
                <c:pt idx="147">
                  <c:v>1.8821737799999998E-12</c:v>
                </c:pt>
                <c:pt idx="148">
                  <c:v>1.9892674800000001E-12</c:v>
                </c:pt>
                <c:pt idx="149">
                  <c:v>2.0931571800000002E-12</c:v>
                </c:pt>
                <c:pt idx="150">
                  <c:v>2.2490798400000002E-12</c:v>
                </c:pt>
                <c:pt idx="151">
                  <c:v>2.44340244E-12</c:v>
                </c:pt>
                <c:pt idx="152">
                  <c:v>2.5694798399999999E-12</c:v>
                </c:pt>
                <c:pt idx="153">
                  <c:v>2.6278246800000001E-12</c:v>
                </c:pt>
                <c:pt idx="154">
                  <c:v>2.7248418000000002E-12</c:v>
                </c:pt>
                <c:pt idx="155">
                  <c:v>2.7207406799999998E-12</c:v>
                </c:pt>
                <c:pt idx="156">
                  <c:v>2.6992738800000001E-12</c:v>
                </c:pt>
                <c:pt idx="157">
                  <c:v>2.61207702E-12</c:v>
                </c:pt>
                <c:pt idx="158">
                  <c:v>2.4303942000000001E-12</c:v>
                </c:pt>
                <c:pt idx="159">
                  <c:v>2.3914656E-12</c:v>
                </c:pt>
                <c:pt idx="160">
                  <c:v>2.3267287800000001E-12</c:v>
                </c:pt>
                <c:pt idx="161">
                  <c:v>2.2310893799999998E-12</c:v>
                </c:pt>
                <c:pt idx="162">
                  <c:v>2.0411882999999999E-12</c:v>
                </c:pt>
                <c:pt idx="163">
                  <c:v>1.6578937799999999E-12</c:v>
                </c:pt>
                <c:pt idx="164">
                  <c:v>1.3826365380000001E-12</c:v>
                </c:pt>
                <c:pt idx="165">
                  <c:v>1.1897172900000001E-12</c:v>
                </c:pt>
                <c:pt idx="166">
                  <c:v>1.008372492E-12</c:v>
                </c:pt>
                <c:pt idx="167">
                  <c:v>8.7169786200000001E-13</c:v>
                </c:pt>
                <c:pt idx="168">
                  <c:v>7.0005798000000003E-13</c:v>
                </c:pt>
                <c:pt idx="169">
                  <c:v>6.0824736000000003E-13</c:v>
                </c:pt>
                <c:pt idx="170">
                  <c:v>5.5993424400000004E-13</c:v>
                </c:pt>
                <c:pt idx="171">
                  <c:v>5.6531856600000003E-13</c:v>
                </c:pt>
                <c:pt idx="172">
                  <c:v>6.1687252800000003E-13</c:v>
                </c:pt>
                <c:pt idx="173">
                  <c:v>7.2044983800000002E-13</c:v>
                </c:pt>
                <c:pt idx="174">
                  <c:v>6.9579025199999999E-13</c:v>
                </c:pt>
                <c:pt idx="175">
                  <c:v>7.5256032600000013E-13</c:v>
                </c:pt>
                <c:pt idx="176">
                  <c:v>6.8878951200000007E-13</c:v>
                </c:pt>
                <c:pt idx="177">
                  <c:v>6.4225621799999999E-13</c:v>
                </c:pt>
                <c:pt idx="178">
                  <c:v>6.20087742E-13</c:v>
                </c:pt>
                <c:pt idx="179">
                  <c:v>5.6448232199999996E-13</c:v>
                </c:pt>
                <c:pt idx="180">
                  <c:v>4.6105880399999994E-13</c:v>
                </c:pt>
                <c:pt idx="181">
                  <c:v>4.9175152199999997E-13</c:v>
                </c:pt>
                <c:pt idx="182">
                  <c:v>4.3251757200000002E-13</c:v>
                </c:pt>
                <c:pt idx="183">
                  <c:v>3.9981754800000002E-13</c:v>
                </c:pt>
                <c:pt idx="184">
                  <c:v>3.49325712E-13</c:v>
                </c:pt>
                <c:pt idx="185">
                  <c:v>3.2732064E-13</c:v>
                </c:pt>
                <c:pt idx="186">
                  <c:v>3.0327141599999998E-13</c:v>
                </c:pt>
                <c:pt idx="187">
                  <c:v>3.0876307199999999E-13</c:v>
                </c:pt>
                <c:pt idx="188">
                  <c:v>2.94314634E-13</c:v>
                </c:pt>
                <c:pt idx="189">
                  <c:v>2.8691820000000002E-13</c:v>
                </c:pt>
                <c:pt idx="190">
                  <c:v>2.6371322999999998E-13</c:v>
                </c:pt>
                <c:pt idx="191">
                  <c:v>2.7458119799999998E-13</c:v>
                </c:pt>
                <c:pt idx="192">
                  <c:v>2.8375264800000011E-13</c:v>
                </c:pt>
                <c:pt idx="193">
                  <c:v>2.98931598E-13</c:v>
                </c:pt>
                <c:pt idx="194">
                  <c:v>3.04714818E-13</c:v>
                </c:pt>
                <c:pt idx="195">
                  <c:v>3.2703548400000002E-13</c:v>
                </c:pt>
                <c:pt idx="196">
                  <c:v>3.3176619E-13</c:v>
                </c:pt>
                <c:pt idx="197">
                  <c:v>3.7917738E-13</c:v>
                </c:pt>
                <c:pt idx="198">
                  <c:v>4.0982524200000002E-13</c:v>
                </c:pt>
                <c:pt idx="199">
                  <c:v>4.0488307199999999E-13</c:v>
                </c:pt>
                <c:pt idx="200">
                  <c:v>4.38717312E-13</c:v>
                </c:pt>
                <c:pt idx="201">
                  <c:v>4.9806500399999993E-13</c:v>
                </c:pt>
                <c:pt idx="202">
                  <c:v>7.0195795199999993E-13</c:v>
                </c:pt>
                <c:pt idx="203">
                  <c:v>7.1601870599999998E-13</c:v>
                </c:pt>
                <c:pt idx="204">
                  <c:v>9.2012632200000003E-13</c:v>
                </c:pt>
                <c:pt idx="205">
                  <c:v>8.8819205399999992E-13</c:v>
                </c:pt>
                <c:pt idx="206">
                  <c:v>1.0822855679999999E-12</c:v>
                </c:pt>
                <c:pt idx="207">
                  <c:v>1.193927346E-12</c:v>
                </c:pt>
                <c:pt idx="208">
                  <c:v>1.3293956700000001E-12</c:v>
                </c:pt>
                <c:pt idx="209">
                  <c:v>1.233354168E-12</c:v>
                </c:pt>
                <c:pt idx="210">
                  <c:v>1.29785229E-12</c:v>
                </c:pt>
                <c:pt idx="211">
                  <c:v>1.2615125220000001E-12</c:v>
                </c:pt>
                <c:pt idx="212">
                  <c:v>1.236876966E-12</c:v>
                </c:pt>
                <c:pt idx="213">
                  <c:v>1.2087730799999999E-12</c:v>
                </c:pt>
                <c:pt idx="214">
                  <c:v>1.13126031E-12</c:v>
                </c:pt>
                <c:pt idx="215">
                  <c:v>1.1190098160000001E-12</c:v>
                </c:pt>
                <c:pt idx="216">
                  <c:v>9.2123170200000001E-13</c:v>
                </c:pt>
                <c:pt idx="217">
                  <c:v>9.6367028399999974E-13</c:v>
                </c:pt>
                <c:pt idx="218">
                  <c:v>7.8721158599999999E-13</c:v>
                </c:pt>
                <c:pt idx="219">
                  <c:v>7.7758837199999999E-13</c:v>
                </c:pt>
                <c:pt idx="220">
                  <c:v>6.4062698400000006E-13</c:v>
                </c:pt>
                <c:pt idx="221">
                  <c:v>5.3545248000000006E-13</c:v>
                </c:pt>
                <c:pt idx="222">
                  <c:v>5.3743095000000001E-13</c:v>
                </c:pt>
                <c:pt idx="223">
                  <c:v>4.1949811799999998E-13</c:v>
                </c:pt>
                <c:pt idx="224">
                  <c:v>3.55709682E-13</c:v>
                </c:pt>
                <c:pt idx="225">
                  <c:v>3.524752440000001E-13</c:v>
                </c:pt>
                <c:pt idx="226">
                  <c:v>3.09463146E-13</c:v>
                </c:pt>
                <c:pt idx="227">
                  <c:v>2.9982070800000008E-13</c:v>
                </c:pt>
                <c:pt idx="228">
                  <c:v>2.8427970600000002E-13</c:v>
                </c:pt>
                <c:pt idx="229">
                  <c:v>2.73695292E-13</c:v>
                </c:pt>
                <c:pt idx="230">
                  <c:v>2.83574826E-13</c:v>
                </c:pt>
                <c:pt idx="231">
                  <c:v>2.6550747000000001E-13</c:v>
                </c:pt>
                <c:pt idx="232">
                  <c:v>2.7972361799999999E-13</c:v>
                </c:pt>
                <c:pt idx="233">
                  <c:v>2.781808919999999E-13</c:v>
                </c:pt>
                <c:pt idx="234">
                  <c:v>2.58078996E-13</c:v>
                </c:pt>
                <c:pt idx="235">
                  <c:v>2.8014654599999998E-13</c:v>
                </c:pt>
                <c:pt idx="236">
                  <c:v>2.56435344E-13</c:v>
                </c:pt>
                <c:pt idx="237">
                  <c:v>2.7834109199999988E-13</c:v>
                </c:pt>
                <c:pt idx="238">
                  <c:v>2.7445944599999998E-13</c:v>
                </c:pt>
                <c:pt idx="239">
                  <c:v>2.75636916E-13</c:v>
                </c:pt>
                <c:pt idx="240">
                  <c:v>2.9907097200000001E-13</c:v>
                </c:pt>
                <c:pt idx="241">
                  <c:v>2.744722619999999E-13</c:v>
                </c:pt>
                <c:pt idx="242">
                  <c:v>2.8581442199999999E-13</c:v>
                </c:pt>
                <c:pt idx="243">
                  <c:v>3.02125986E-13</c:v>
                </c:pt>
                <c:pt idx="244">
                  <c:v>3.5037982800000002E-13</c:v>
                </c:pt>
                <c:pt idx="245">
                  <c:v>3.1338324E-13</c:v>
                </c:pt>
                <c:pt idx="246">
                  <c:v>3.3044934600000002E-13</c:v>
                </c:pt>
                <c:pt idx="247">
                  <c:v>3.54804552E-13</c:v>
                </c:pt>
                <c:pt idx="248">
                  <c:v>3.8443514399999999E-13</c:v>
                </c:pt>
                <c:pt idx="249">
                  <c:v>4.9075027200000006E-13</c:v>
                </c:pt>
                <c:pt idx="250">
                  <c:v>4.2623612999999999E-13</c:v>
                </c:pt>
                <c:pt idx="251">
                  <c:v>4.9266626399999998E-13</c:v>
                </c:pt>
                <c:pt idx="252">
                  <c:v>5.3345638799999995E-13</c:v>
                </c:pt>
                <c:pt idx="253">
                  <c:v>5.4537046200000001E-13</c:v>
                </c:pt>
                <c:pt idx="254">
                  <c:v>5.5577865600000002E-13</c:v>
                </c:pt>
                <c:pt idx="255">
                  <c:v>5.5754726399999997E-13</c:v>
                </c:pt>
                <c:pt idx="256">
                  <c:v>5.2890190200000002E-13</c:v>
                </c:pt>
                <c:pt idx="257">
                  <c:v>4.0685833800000008E-13</c:v>
                </c:pt>
                <c:pt idx="258">
                  <c:v>3.94455654E-13</c:v>
                </c:pt>
                <c:pt idx="259">
                  <c:v>3.68394318E-13</c:v>
                </c:pt>
                <c:pt idx="260">
                  <c:v>3.29480136E-13</c:v>
                </c:pt>
                <c:pt idx="261">
                  <c:v>3.2484554999999998E-13</c:v>
                </c:pt>
                <c:pt idx="262">
                  <c:v>3.4620661799999999E-13</c:v>
                </c:pt>
                <c:pt idx="263">
                  <c:v>3.2077326600000001E-13</c:v>
                </c:pt>
                <c:pt idx="264">
                  <c:v>3.31202286E-13</c:v>
                </c:pt>
                <c:pt idx="265">
                  <c:v>3.2090463000000001E-13</c:v>
                </c:pt>
                <c:pt idx="266">
                  <c:v>3.4074540000000001E-13</c:v>
                </c:pt>
                <c:pt idx="267">
                  <c:v>3.3218751599999999E-13</c:v>
                </c:pt>
                <c:pt idx="268">
                  <c:v>3.0482535599999998E-13</c:v>
                </c:pt>
                <c:pt idx="269">
                  <c:v>3.1905752400000002E-13</c:v>
                </c:pt>
                <c:pt idx="270">
                  <c:v>3.0508327799999998E-13</c:v>
                </c:pt>
                <c:pt idx="271">
                  <c:v>3.3768077400000001E-13</c:v>
                </c:pt>
                <c:pt idx="272">
                  <c:v>3.4603199999999998E-13</c:v>
                </c:pt>
                <c:pt idx="273">
                  <c:v>3.1406088599999998E-13</c:v>
                </c:pt>
                <c:pt idx="274">
                  <c:v>3.7907965799999998E-13</c:v>
                </c:pt>
                <c:pt idx="275">
                  <c:v>3.1944360600000002E-13</c:v>
                </c:pt>
                <c:pt idx="276">
                  <c:v>3.7009243800000002E-13</c:v>
                </c:pt>
                <c:pt idx="277">
                  <c:v>5.6743480799999993E-13</c:v>
                </c:pt>
                <c:pt idx="278">
                  <c:v>4.9409845200000004E-13</c:v>
                </c:pt>
                <c:pt idx="279">
                  <c:v>7.2656787599999996E-13</c:v>
                </c:pt>
                <c:pt idx="280">
                  <c:v>5.0421187800000011E-13</c:v>
                </c:pt>
                <c:pt idx="281">
                  <c:v>6.668565299999999E-13</c:v>
                </c:pt>
                <c:pt idx="282">
                  <c:v>4.2523968599999998E-13</c:v>
                </c:pt>
                <c:pt idx="283">
                  <c:v>5.0989737600000005E-13</c:v>
                </c:pt>
                <c:pt idx="284">
                  <c:v>3.7795184999999998E-13</c:v>
                </c:pt>
                <c:pt idx="285">
                  <c:v>3.6303402599999999E-13</c:v>
                </c:pt>
                <c:pt idx="286">
                  <c:v>3.6063903600000001E-13</c:v>
                </c:pt>
                <c:pt idx="287">
                  <c:v>3.4960125600000002E-13</c:v>
                </c:pt>
                <c:pt idx="288">
                  <c:v>3.3498140399999998E-13</c:v>
                </c:pt>
                <c:pt idx="289">
                  <c:v>3.42337788E-13</c:v>
                </c:pt>
                <c:pt idx="290">
                  <c:v>3.3926354999999999E-13</c:v>
                </c:pt>
                <c:pt idx="291">
                  <c:v>3.35865708E-13</c:v>
                </c:pt>
                <c:pt idx="292">
                  <c:v>3.2533095599999999E-13</c:v>
                </c:pt>
                <c:pt idx="293">
                  <c:v>3.1400802000000002E-13</c:v>
                </c:pt>
                <c:pt idx="294">
                  <c:v>3.39918768E-13</c:v>
                </c:pt>
                <c:pt idx="295">
                  <c:v>3.1983769799999998E-13</c:v>
                </c:pt>
                <c:pt idx="296">
                  <c:v>3.36040326E-13</c:v>
                </c:pt>
                <c:pt idx="297">
                  <c:v>3.5095013999999998E-13</c:v>
                </c:pt>
                <c:pt idx="298">
                  <c:v>3.2402532599999998E-13</c:v>
                </c:pt>
                <c:pt idx="299">
                  <c:v>3.4787269800000002E-13</c:v>
                </c:pt>
                <c:pt idx="300">
                  <c:v>3.3070086000000002E-13</c:v>
                </c:pt>
                <c:pt idx="301">
                  <c:v>3.4869292200000002E-13</c:v>
                </c:pt>
                <c:pt idx="302">
                  <c:v>3.2761700999999999E-13</c:v>
                </c:pt>
                <c:pt idx="303">
                  <c:v>3.4325893800000002E-13</c:v>
                </c:pt>
                <c:pt idx="304">
                  <c:v>3.3535947600000002E-13</c:v>
                </c:pt>
                <c:pt idx="305">
                  <c:v>3.63820608E-13</c:v>
                </c:pt>
                <c:pt idx="306">
                  <c:v>3.52556946E-13</c:v>
                </c:pt>
                <c:pt idx="307">
                  <c:v>3.5514257399999999E-13</c:v>
                </c:pt>
                <c:pt idx="308">
                  <c:v>3.8037086999999998E-13</c:v>
                </c:pt>
                <c:pt idx="309">
                  <c:v>3.6437489999999999E-13</c:v>
                </c:pt>
                <c:pt idx="310">
                  <c:v>3.6728253000000001E-13</c:v>
                </c:pt>
                <c:pt idx="311">
                  <c:v>3.9075984000000002E-13</c:v>
                </c:pt>
                <c:pt idx="312">
                  <c:v>3.6548348399999998E-13</c:v>
                </c:pt>
                <c:pt idx="313">
                  <c:v>3.8856189600000002E-13</c:v>
                </c:pt>
                <c:pt idx="314">
                  <c:v>3.92983416E-13</c:v>
                </c:pt>
                <c:pt idx="315">
                  <c:v>3.9299302800000001E-13</c:v>
                </c:pt>
                <c:pt idx="316">
                  <c:v>4.0180082400000002E-13</c:v>
                </c:pt>
                <c:pt idx="317">
                  <c:v>4.1405452200000002E-13</c:v>
                </c:pt>
                <c:pt idx="318">
                  <c:v>4.2911332200000002E-13</c:v>
                </c:pt>
                <c:pt idx="319">
                  <c:v>4.3443676800000009E-13</c:v>
                </c:pt>
                <c:pt idx="320">
                  <c:v>4.4668085399999998E-13</c:v>
                </c:pt>
                <c:pt idx="321">
                  <c:v>4.7606313600000003E-13</c:v>
                </c:pt>
                <c:pt idx="322">
                  <c:v>4.8273706800000007E-13</c:v>
                </c:pt>
                <c:pt idx="323">
                  <c:v>4.9041385199999997E-13</c:v>
                </c:pt>
                <c:pt idx="324">
                  <c:v>9.7494035399999996E-13</c:v>
                </c:pt>
                <c:pt idx="325">
                  <c:v>6.069241080000002E-13</c:v>
                </c:pt>
                <c:pt idx="326">
                  <c:v>6.4629325799999997E-13</c:v>
                </c:pt>
                <c:pt idx="327">
                  <c:v>7.5117779999999998E-13</c:v>
                </c:pt>
                <c:pt idx="328">
                  <c:v>8.8726289400000004E-13</c:v>
                </c:pt>
                <c:pt idx="329">
                  <c:v>1.1278832939999999E-12</c:v>
                </c:pt>
                <c:pt idx="330">
                  <c:v>1.370981988E-12</c:v>
                </c:pt>
                <c:pt idx="331">
                  <c:v>1.5730999199999999E-12</c:v>
                </c:pt>
                <c:pt idx="332">
                  <c:v>1.5871430519999999E-12</c:v>
                </c:pt>
                <c:pt idx="333">
                  <c:v>1.3678164359999999E-12</c:v>
                </c:pt>
                <c:pt idx="334">
                  <c:v>1.133256402E-12</c:v>
                </c:pt>
                <c:pt idx="335">
                  <c:v>9.9952464599999995E-13</c:v>
                </c:pt>
                <c:pt idx="336">
                  <c:v>9.0998405999999993E-13</c:v>
                </c:pt>
                <c:pt idx="337">
                  <c:v>8.8176322799999992E-13</c:v>
                </c:pt>
                <c:pt idx="338">
                  <c:v>8.6423734800000011E-13</c:v>
                </c:pt>
                <c:pt idx="339">
                  <c:v>8.57978334E-13</c:v>
                </c:pt>
                <c:pt idx="340">
                  <c:v>8.9181577799999982E-13</c:v>
                </c:pt>
                <c:pt idx="341">
                  <c:v>9.3047524200000023E-13</c:v>
                </c:pt>
                <c:pt idx="342">
                  <c:v>9.7437805199999996E-13</c:v>
                </c:pt>
                <c:pt idx="343">
                  <c:v>1.0181078460000001E-12</c:v>
                </c:pt>
                <c:pt idx="344">
                  <c:v>1.05807294E-12</c:v>
                </c:pt>
                <c:pt idx="345">
                  <c:v>1.1071421999999999E-12</c:v>
                </c:pt>
                <c:pt idx="346">
                  <c:v>1.184739876E-12</c:v>
                </c:pt>
                <c:pt idx="347">
                  <c:v>1.2444432119999999E-12</c:v>
                </c:pt>
                <c:pt idx="348">
                  <c:v>1.296857448E-12</c:v>
                </c:pt>
                <c:pt idx="349">
                  <c:v>1.414484298E-12</c:v>
                </c:pt>
                <c:pt idx="350">
                  <c:v>1.4523619860000001E-12</c:v>
                </c:pt>
                <c:pt idx="351">
                  <c:v>1.54862136E-12</c:v>
                </c:pt>
                <c:pt idx="352">
                  <c:v>1.62204102E-12</c:v>
                </c:pt>
                <c:pt idx="353">
                  <c:v>1.6603288199999999E-12</c:v>
                </c:pt>
                <c:pt idx="354">
                  <c:v>1.67944068E-12</c:v>
                </c:pt>
                <c:pt idx="355">
                  <c:v>1.67846346E-12</c:v>
                </c:pt>
                <c:pt idx="356">
                  <c:v>1.6846632E-12</c:v>
                </c:pt>
                <c:pt idx="357">
                  <c:v>1.6640294399999999E-12</c:v>
                </c:pt>
                <c:pt idx="358">
                  <c:v>1.5922758600000001E-12</c:v>
                </c:pt>
                <c:pt idx="359">
                  <c:v>1.551125286E-12</c:v>
                </c:pt>
                <c:pt idx="360">
                  <c:v>1.4817843180000001E-12</c:v>
                </c:pt>
                <c:pt idx="361">
                  <c:v>1.443389184E-12</c:v>
                </c:pt>
                <c:pt idx="362">
                  <c:v>1.3710156300000001E-12</c:v>
                </c:pt>
                <c:pt idx="363">
                  <c:v>1.353712428E-12</c:v>
                </c:pt>
                <c:pt idx="364">
                  <c:v>1.302783246E-12</c:v>
                </c:pt>
                <c:pt idx="365">
                  <c:v>1.0638225180000001E-12</c:v>
                </c:pt>
                <c:pt idx="366">
                  <c:v>8.8290385199999994E-13</c:v>
                </c:pt>
                <c:pt idx="367">
                  <c:v>8.4433410000000004E-13</c:v>
                </c:pt>
                <c:pt idx="368">
                  <c:v>7.5521163599999995E-13</c:v>
                </c:pt>
                <c:pt idx="369">
                  <c:v>7.3224055800000008E-13</c:v>
                </c:pt>
                <c:pt idx="370">
                  <c:v>6.4227063599999996E-13</c:v>
                </c:pt>
                <c:pt idx="371">
                  <c:v>5.5508979600000002E-13</c:v>
                </c:pt>
                <c:pt idx="372">
                  <c:v>4.8799002600000001E-13</c:v>
                </c:pt>
                <c:pt idx="373">
                  <c:v>4.2899797799999999E-13</c:v>
                </c:pt>
                <c:pt idx="374">
                  <c:v>4.7265728400000009E-13</c:v>
                </c:pt>
                <c:pt idx="375">
                  <c:v>3.0845388599999998E-13</c:v>
                </c:pt>
                <c:pt idx="376">
                  <c:v>2.4511561199999998E-13</c:v>
                </c:pt>
                <c:pt idx="377">
                  <c:v>2.21298678E-13</c:v>
                </c:pt>
                <c:pt idx="378">
                  <c:v>2.0899211400000001E-13</c:v>
                </c:pt>
                <c:pt idx="379">
                  <c:v>1.83891978E-13</c:v>
                </c:pt>
                <c:pt idx="380">
                  <c:v>1.8127430999999999E-13</c:v>
                </c:pt>
                <c:pt idx="381">
                  <c:v>1.8064792800000001E-13</c:v>
                </c:pt>
                <c:pt idx="382">
                  <c:v>2.1088567800000001E-13</c:v>
                </c:pt>
                <c:pt idx="383">
                  <c:v>2.0236464000000001E-13</c:v>
                </c:pt>
                <c:pt idx="384">
                  <c:v>2.17226394E-13</c:v>
                </c:pt>
                <c:pt idx="385">
                  <c:v>2.2411339200000001E-13</c:v>
                </c:pt>
                <c:pt idx="386">
                  <c:v>2.4728311799999999E-13</c:v>
                </c:pt>
                <c:pt idx="387">
                  <c:v>2.4840611999999999E-13</c:v>
                </c:pt>
                <c:pt idx="388">
                  <c:v>2.6668814399999998E-13</c:v>
                </c:pt>
                <c:pt idx="389">
                  <c:v>2.7143006400000002E-13</c:v>
                </c:pt>
                <c:pt idx="390">
                  <c:v>3.0268187999999999E-13</c:v>
                </c:pt>
                <c:pt idx="391">
                  <c:v>3.0820076999999999E-13</c:v>
                </c:pt>
                <c:pt idx="392">
                  <c:v>3.09508002E-13</c:v>
                </c:pt>
                <c:pt idx="393">
                  <c:v>3.1602974400000001E-13</c:v>
                </c:pt>
                <c:pt idx="394">
                  <c:v>3.2394842999999999E-13</c:v>
                </c:pt>
                <c:pt idx="395">
                  <c:v>3.4508041199999998E-13</c:v>
                </c:pt>
                <c:pt idx="396">
                  <c:v>3.6434446200000001E-13</c:v>
                </c:pt>
                <c:pt idx="397">
                  <c:v>4.48550388E-13</c:v>
                </c:pt>
                <c:pt idx="398">
                  <c:v>5.4766612800000012E-13</c:v>
                </c:pt>
                <c:pt idx="399">
                  <c:v>6.3185763599999999E-13</c:v>
                </c:pt>
                <c:pt idx="400">
                  <c:v>7.2123001199999997E-13</c:v>
                </c:pt>
                <c:pt idx="401">
                  <c:v>7.8922530000000007E-13</c:v>
                </c:pt>
                <c:pt idx="402">
                  <c:v>8.58877056E-13</c:v>
                </c:pt>
                <c:pt idx="403">
                  <c:v>9.7463597400000011E-13</c:v>
                </c:pt>
                <c:pt idx="404">
                  <c:v>9.8861342399999995E-13</c:v>
                </c:pt>
                <c:pt idx="405">
                  <c:v>1.091785428E-12</c:v>
                </c:pt>
                <c:pt idx="406">
                  <c:v>1.1779409880000001E-12</c:v>
                </c:pt>
                <c:pt idx="407">
                  <c:v>1.24485813E-12</c:v>
                </c:pt>
                <c:pt idx="408">
                  <c:v>1.364500296E-12</c:v>
                </c:pt>
                <c:pt idx="409">
                  <c:v>1.3586898420000009E-12</c:v>
                </c:pt>
                <c:pt idx="410">
                  <c:v>1.4772987180000001E-12</c:v>
                </c:pt>
                <c:pt idx="411">
                  <c:v>1.7827696799999999E-12</c:v>
                </c:pt>
                <c:pt idx="412">
                  <c:v>1.9471829400000002E-12</c:v>
                </c:pt>
                <c:pt idx="413">
                  <c:v>2.0206827000000002E-12</c:v>
                </c:pt>
                <c:pt idx="414">
                  <c:v>2.2479584399999999E-12</c:v>
                </c:pt>
                <c:pt idx="415">
                  <c:v>2.34055404E-12</c:v>
                </c:pt>
                <c:pt idx="416">
                  <c:v>2.3592333599999998E-12</c:v>
                </c:pt>
                <c:pt idx="417">
                  <c:v>2.4037048800000002E-12</c:v>
                </c:pt>
                <c:pt idx="418">
                  <c:v>2.3777044200000001E-12</c:v>
                </c:pt>
                <c:pt idx="419">
                  <c:v>2.3074086599999999E-12</c:v>
                </c:pt>
                <c:pt idx="420">
                  <c:v>2.11065102E-12</c:v>
                </c:pt>
                <c:pt idx="421">
                  <c:v>1.9970532000000001E-12</c:v>
                </c:pt>
                <c:pt idx="422">
                  <c:v>1.8235085400000001E-12</c:v>
                </c:pt>
                <c:pt idx="423">
                  <c:v>1.7182090799999999E-12</c:v>
                </c:pt>
                <c:pt idx="424">
                  <c:v>1.6925290200000001E-12</c:v>
                </c:pt>
                <c:pt idx="425">
                  <c:v>1.7623602000000001E-12</c:v>
                </c:pt>
                <c:pt idx="426">
                  <c:v>1.68833178E-12</c:v>
                </c:pt>
                <c:pt idx="427">
                  <c:v>1.75345308E-12</c:v>
                </c:pt>
                <c:pt idx="428">
                  <c:v>1.7709308999999999E-12</c:v>
                </c:pt>
                <c:pt idx="429">
                  <c:v>1.7737344000000001E-12</c:v>
                </c:pt>
                <c:pt idx="430">
                  <c:v>1.77328584E-12</c:v>
                </c:pt>
                <c:pt idx="431">
                  <c:v>1.8351711E-12</c:v>
                </c:pt>
                <c:pt idx="432">
                  <c:v>1.9001161799999998E-12</c:v>
                </c:pt>
                <c:pt idx="433">
                  <c:v>1.9779894000000002E-12</c:v>
                </c:pt>
                <c:pt idx="434">
                  <c:v>2.0963451600000002E-12</c:v>
                </c:pt>
                <c:pt idx="435">
                  <c:v>2.09227608E-12</c:v>
                </c:pt>
                <c:pt idx="436">
                  <c:v>2.0731001400000001E-12</c:v>
                </c:pt>
                <c:pt idx="437">
                  <c:v>2.2092541199999998E-12</c:v>
                </c:pt>
                <c:pt idx="438">
                  <c:v>2.2795658999999998E-12</c:v>
                </c:pt>
                <c:pt idx="439">
                  <c:v>2.3673394799999998E-12</c:v>
                </c:pt>
                <c:pt idx="440">
                  <c:v>2.4015581999999999E-12</c:v>
                </c:pt>
                <c:pt idx="441">
                  <c:v>2.3408904600000001E-12</c:v>
                </c:pt>
                <c:pt idx="442">
                  <c:v>2.4338064600000002E-12</c:v>
                </c:pt>
                <c:pt idx="443">
                  <c:v>2.55025584E-12</c:v>
                </c:pt>
                <c:pt idx="444">
                  <c:v>2.51685414E-12</c:v>
                </c:pt>
                <c:pt idx="445">
                  <c:v>2.52447966E-12</c:v>
                </c:pt>
                <c:pt idx="446">
                  <c:v>2.681748E-12</c:v>
                </c:pt>
                <c:pt idx="447">
                  <c:v>2.7377218799999999E-12</c:v>
                </c:pt>
                <c:pt idx="448">
                  <c:v>2.6865219600000001E-12</c:v>
                </c:pt>
                <c:pt idx="449">
                  <c:v>2.69855298E-12</c:v>
                </c:pt>
                <c:pt idx="450">
                  <c:v>2.8229322600000001E-12</c:v>
                </c:pt>
                <c:pt idx="451">
                  <c:v>2.8802197800000001E-12</c:v>
                </c:pt>
                <c:pt idx="452">
                  <c:v>3.13513002E-12</c:v>
                </c:pt>
                <c:pt idx="453">
                  <c:v>2.9584134000000001E-12</c:v>
                </c:pt>
                <c:pt idx="454">
                  <c:v>3.09455136E-12</c:v>
                </c:pt>
                <c:pt idx="455">
                  <c:v>3.3436944E-12</c:v>
                </c:pt>
                <c:pt idx="456">
                  <c:v>3.1692526200000001E-12</c:v>
                </c:pt>
                <c:pt idx="457">
                  <c:v>3.2489841599999998E-12</c:v>
                </c:pt>
                <c:pt idx="458">
                  <c:v>3.2857821000000002E-12</c:v>
                </c:pt>
                <c:pt idx="459">
                  <c:v>3.2627934E-12</c:v>
                </c:pt>
                <c:pt idx="460">
                  <c:v>3.4105618800000001E-12</c:v>
                </c:pt>
                <c:pt idx="461">
                  <c:v>3.25539216E-12</c:v>
                </c:pt>
                <c:pt idx="462">
                  <c:v>3.3114781799999999E-12</c:v>
                </c:pt>
                <c:pt idx="463">
                  <c:v>3.3117344999999998E-12</c:v>
                </c:pt>
                <c:pt idx="464">
                  <c:v>3.2649400799999999E-12</c:v>
                </c:pt>
                <c:pt idx="465">
                  <c:v>3.3923311199999999E-12</c:v>
                </c:pt>
                <c:pt idx="466">
                  <c:v>3.4558343999999999E-12</c:v>
                </c:pt>
                <c:pt idx="467">
                  <c:v>3.4096006800000002E-12</c:v>
                </c:pt>
                <c:pt idx="468">
                  <c:v>3.2890982399999999E-12</c:v>
                </c:pt>
                <c:pt idx="469">
                  <c:v>3.4996010399999999E-12</c:v>
                </c:pt>
                <c:pt idx="470">
                  <c:v>3.5226378E-12</c:v>
                </c:pt>
                <c:pt idx="471">
                  <c:v>3.56739768E-12</c:v>
                </c:pt>
                <c:pt idx="472">
                  <c:v>3.6020489400000001E-12</c:v>
                </c:pt>
                <c:pt idx="473">
                  <c:v>3.5121446999999999E-12</c:v>
                </c:pt>
                <c:pt idx="474">
                  <c:v>3.4759234799999998E-12</c:v>
                </c:pt>
                <c:pt idx="475">
                  <c:v>3.5246563200000001E-12</c:v>
                </c:pt>
                <c:pt idx="476">
                  <c:v>3.4532551800000009E-12</c:v>
                </c:pt>
                <c:pt idx="477">
                  <c:v>3.39028056E-12</c:v>
                </c:pt>
                <c:pt idx="478">
                  <c:v>3.5279564400000001E-12</c:v>
                </c:pt>
                <c:pt idx="479">
                  <c:v>3.4907419799999999E-12</c:v>
                </c:pt>
                <c:pt idx="480">
                  <c:v>3.47541084E-12</c:v>
                </c:pt>
                <c:pt idx="481">
                  <c:v>3.6206001000000002E-12</c:v>
                </c:pt>
                <c:pt idx="482">
                  <c:v>3.5201547E-12</c:v>
                </c:pt>
                <c:pt idx="483">
                  <c:v>3.5313366599999999E-12</c:v>
                </c:pt>
                <c:pt idx="484">
                  <c:v>3.7759620599999997E-12</c:v>
                </c:pt>
                <c:pt idx="485">
                  <c:v>3.62138508E-12</c:v>
                </c:pt>
                <c:pt idx="486">
                  <c:v>3.7253708999999996E-12</c:v>
                </c:pt>
                <c:pt idx="487">
                  <c:v>3.8645686799999998E-12</c:v>
                </c:pt>
                <c:pt idx="488">
                  <c:v>3.97230318E-12</c:v>
                </c:pt>
                <c:pt idx="489">
                  <c:v>3.9170982600000002E-12</c:v>
                </c:pt>
                <c:pt idx="490">
                  <c:v>3.9693234600000004E-12</c:v>
                </c:pt>
                <c:pt idx="491">
                  <c:v>3.99024558E-12</c:v>
                </c:pt>
                <c:pt idx="492">
                  <c:v>3.8591058599999998E-12</c:v>
                </c:pt>
                <c:pt idx="493">
                  <c:v>3.8307184200000001E-12</c:v>
                </c:pt>
                <c:pt idx="494">
                  <c:v>3.67147962E-12</c:v>
                </c:pt>
                <c:pt idx="495">
                  <c:v>3.5680545000000001E-12</c:v>
                </c:pt>
                <c:pt idx="496">
                  <c:v>3.5640014400000001E-12</c:v>
                </c:pt>
                <c:pt idx="497">
                  <c:v>3.46341186E-12</c:v>
                </c:pt>
                <c:pt idx="498">
                  <c:v>3.5318012400000002E-12</c:v>
                </c:pt>
                <c:pt idx="499">
                  <c:v>3.5181201600000001E-12</c:v>
                </c:pt>
                <c:pt idx="500">
                  <c:v>3.4594869600000002E-12</c:v>
                </c:pt>
                <c:pt idx="501">
                  <c:v>3.6929143800000002E-12</c:v>
                </c:pt>
                <c:pt idx="502">
                  <c:v>3.493273140000001E-12</c:v>
                </c:pt>
                <c:pt idx="503">
                  <c:v>3.4298819999999999E-12</c:v>
                </c:pt>
                <c:pt idx="504">
                  <c:v>3.5049036599999999E-12</c:v>
                </c:pt>
                <c:pt idx="505">
                  <c:v>3.4524221399999999E-12</c:v>
                </c:pt>
                <c:pt idx="506">
                  <c:v>3.5131219199999999E-12</c:v>
                </c:pt>
                <c:pt idx="507">
                  <c:v>3.4792716599999998E-12</c:v>
                </c:pt>
                <c:pt idx="508">
                  <c:v>3.5472605399999998E-12</c:v>
                </c:pt>
                <c:pt idx="509">
                  <c:v>3.4803129599999999E-12</c:v>
                </c:pt>
                <c:pt idx="510">
                  <c:v>3.53215368E-12</c:v>
                </c:pt>
                <c:pt idx="511">
                  <c:v>3.5060731200000002E-12</c:v>
                </c:pt>
                <c:pt idx="512">
                  <c:v>3.5551583999999999E-12</c:v>
                </c:pt>
                <c:pt idx="513">
                  <c:v>3.5291579399999998E-12</c:v>
                </c:pt>
                <c:pt idx="514">
                  <c:v>3.5506247399999999E-12</c:v>
                </c:pt>
                <c:pt idx="515">
                  <c:v>3.57036138E-12</c:v>
                </c:pt>
                <c:pt idx="516">
                  <c:v>3.5358222599999999E-12</c:v>
                </c:pt>
                <c:pt idx="517">
                  <c:v>3.56382522E-12</c:v>
                </c:pt>
                <c:pt idx="518">
                  <c:v>3.5460590400000001E-12</c:v>
                </c:pt>
                <c:pt idx="519">
                  <c:v>3.63386466E-12</c:v>
                </c:pt>
                <c:pt idx="520">
                  <c:v>3.6742671000000006E-12</c:v>
                </c:pt>
                <c:pt idx="521">
                  <c:v>3.6734180400000003E-12</c:v>
                </c:pt>
                <c:pt idx="522">
                  <c:v>3.7059546599999999E-12</c:v>
                </c:pt>
                <c:pt idx="523">
                  <c:v>3.7678879799999999E-12</c:v>
                </c:pt>
                <c:pt idx="524">
                  <c:v>3.9939461999999998E-12</c:v>
                </c:pt>
                <c:pt idx="525">
                  <c:v>3.8654177400000001E-12</c:v>
                </c:pt>
                <c:pt idx="526">
                  <c:v>4.0743025200000001E-12</c:v>
                </c:pt>
                <c:pt idx="527">
                  <c:v>4.1137597799999997E-12</c:v>
                </c:pt>
                <c:pt idx="528">
                  <c:v>4.2189470999999999E-12</c:v>
                </c:pt>
                <c:pt idx="529">
                  <c:v>4.2958110600000007E-12</c:v>
                </c:pt>
                <c:pt idx="530">
                  <c:v>4.4277838199999999E-12</c:v>
                </c:pt>
                <c:pt idx="531">
                  <c:v>4.5100945799999987E-12</c:v>
                </c:pt>
                <c:pt idx="532">
                  <c:v>4.5675903599999998E-12</c:v>
                </c:pt>
                <c:pt idx="533">
                  <c:v>4.8038372999999999E-12</c:v>
                </c:pt>
                <c:pt idx="534">
                  <c:v>4.7430414E-12</c:v>
                </c:pt>
                <c:pt idx="535">
                  <c:v>4.7517723000000002E-12</c:v>
                </c:pt>
                <c:pt idx="536">
                  <c:v>4.7491290000000002E-12</c:v>
                </c:pt>
                <c:pt idx="537">
                  <c:v>4.7740721399999996E-12</c:v>
                </c:pt>
                <c:pt idx="538">
                  <c:v>4.764524220000001E-12</c:v>
                </c:pt>
                <c:pt idx="539">
                  <c:v>4.7665747800000001E-12</c:v>
                </c:pt>
                <c:pt idx="540">
                  <c:v>4.7595580200000002E-12</c:v>
                </c:pt>
                <c:pt idx="541">
                  <c:v>4.8570076800000002E-12</c:v>
                </c:pt>
                <c:pt idx="542">
                  <c:v>4.7748731399999999E-12</c:v>
                </c:pt>
                <c:pt idx="543">
                  <c:v>4.7369858399999999E-12</c:v>
                </c:pt>
                <c:pt idx="544">
                  <c:v>4.7908771200000004E-12</c:v>
                </c:pt>
                <c:pt idx="545">
                  <c:v>4.6847446200000001E-12</c:v>
                </c:pt>
                <c:pt idx="546">
                  <c:v>4.6252943999999997E-12</c:v>
                </c:pt>
                <c:pt idx="547">
                  <c:v>4.7261082600000006E-12</c:v>
                </c:pt>
                <c:pt idx="548">
                  <c:v>4.6542905999999999E-12</c:v>
                </c:pt>
                <c:pt idx="549">
                  <c:v>4.4671289399999999E-12</c:v>
                </c:pt>
                <c:pt idx="550">
                  <c:v>4.5117606600000006E-12</c:v>
                </c:pt>
                <c:pt idx="551">
                  <c:v>4.4356015800000001E-12</c:v>
                </c:pt>
                <c:pt idx="552">
                  <c:v>4.1570137800000007E-12</c:v>
                </c:pt>
                <c:pt idx="553">
                  <c:v>4.2365851200000004E-12</c:v>
                </c:pt>
                <c:pt idx="554">
                  <c:v>4.0526274600000001E-12</c:v>
                </c:pt>
                <c:pt idx="555">
                  <c:v>3.4271906399999999E-12</c:v>
                </c:pt>
                <c:pt idx="556">
                  <c:v>3.9726716399999999E-12</c:v>
                </c:pt>
                <c:pt idx="557">
                  <c:v>3.8668595399999996E-12</c:v>
                </c:pt>
                <c:pt idx="558">
                  <c:v>3.8186874000000003E-12</c:v>
                </c:pt>
                <c:pt idx="559">
                  <c:v>3.8941736399999998E-12</c:v>
                </c:pt>
                <c:pt idx="560">
                  <c:v>3.8854267199999998E-12</c:v>
                </c:pt>
                <c:pt idx="561">
                  <c:v>3.97662858E-12</c:v>
                </c:pt>
                <c:pt idx="562">
                  <c:v>3.9193090200000014E-12</c:v>
                </c:pt>
                <c:pt idx="563">
                  <c:v>3.9369150000000001E-12</c:v>
                </c:pt>
                <c:pt idx="564">
                  <c:v>4.0509293400000003E-12</c:v>
                </c:pt>
                <c:pt idx="565">
                  <c:v>4.1336566199999998E-12</c:v>
                </c:pt>
                <c:pt idx="566">
                  <c:v>4.3179827400000008E-12</c:v>
                </c:pt>
                <c:pt idx="567">
                  <c:v>4.1381742599999996E-12</c:v>
                </c:pt>
                <c:pt idx="568">
                  <c:v>4.4463510000000001E-12</c:v>
                </c:pt>
                <c:pt idx="569">
                  <c:v>4.7880576000000003E-12</c:v>
                </c:pt>
                <c:pt idx="570">
                  <c:v>5.0561042400000002E-12</c:v>
                </c:pt>
                <c:pt idx="571">
                  <c:v>5.2415677799999996E-12</c:v>
                </c:pt>
                <c:pt idx="572">
                  <c:v>5.5862380800000014E-12</c:v>
                </c:pt>
                <c:pt idx="573">
                  <c:v>5.4889325999999996E-12</c:v>
                </c:pt>
                <c:pt idx="574">
                  <c:v>5.6593693799999998E-12</c:v>
                </c:pt>
                <c:pt idx="575">
                  <c:v>5.6613398399999996E-12</c:v>
                </c:pt>
                <c:pt idx="576">
                  <c:v>5.5453710600000009E-12</c:v>
                </c:pt>
                <c:pt idx="577">
                  <c:v>5.0676065999999997E-12</c:v>
                </c:pt>
                <c:pt idx="578">
                  <c:v>4.75715502E-12</c:v>
                </c:pt>
                <c:pt idx="579">
                  <c:v>4.49767908E-12</c:v>
                </c:pt>
                <c:pt idx="580">
                  <c:v>4.4571644999999997E-12</c:v>
                </c:pt>
                <c:pt idx="581">
                  <c:v>4.4013508200000003E-12</c:v>
                </c:pt>
                <c:pt idx="582">
                  <c:v>4.2424164000000004E-12</c:v>
                </c:pt>
                <c:pt idx="583">
                  <c:v>4.2282066600000004E-12</c:v>
                </c:pt>
                <c:pt idx="584">
                  <c:v>4.1565011400000001E-12</c:v>
                </c:pt>
                <c:pt idx="585">
                  <c:v>4.0759685999999996E-12</c:v>
                </c:pt>
                <c:pt idx="586">
                  <c:v>4.1055895800000001E-12</c:v>
                </c:pt>
                <c:pt idx="587">
                  <c:v>4.0755520800000014E-12</c:v>
                </c:pt>
                <c:pt idx="588">
                  <c:v>4.0956251400000007E-12</c:v>
                </c:pt>
                <c:pt idx="589">
                  <c:v>4.0322179799999986E-12</c:v>
                </c:pt>
                <c:pt idx="590">
                  <c:v>4.0097899799999998E-12</c:v>
                </c:pt>
                <c:pt idx="591">
                  <c:v>3.9942025200000001E-12</c:v>
                </c:pt>
                <c:pt idx="592">
                  <c:v>3.9421535400000001E-12</c:v>
                </c:pt>
                <c:pt idx="593">
                  <c:v>3.8872529999999997E-12</c:v>
                </c:pt>
                <c:pt idx="594">
                  <c:v>3.8008731599999996E-12</c:v>
                </c:pt>
                <c:pt idx="595">
                  <c:v>3.74092632E-12</c:v>
                </c:pt>
                <c:pt idx="596">
                  <c:v>3.6892778400000001E-12</c:v>
                </c:pt>
                <c:pt idx="597">
                  <c:v>3.6632133000000004E-12</c:v>
                </c:pt>
                <c:pt idx="598">
                  <c:v>3.6852247800000001E-12</c:v>
                </c:pt>
                <c:pt idx="599">
                  <c:v>3.6725850000000014E-12</c:v>
                </c:pt>
                <c:pt idx="600">
                  <c:v>3.7024142400000013E-12</c:v>
                </c:pt>
                <c:pt idx="601">
                  <c:v>3.7898193600000002E-12</c:v>
                </c:pt>
                <c:pt idx="602">
                  <c:v>3.7853497800000003E-12</c:v>
                </c:pt>
                <c:pt idx="603">
                  <c:v>3.7209974399999997E-12</c:v>
                </c:pt>
                <c:pt idx="604">
                  <c:v>3.71218644E-12</c:v>
                </c:pt>
                <c:pt idx="605">
                  <c:v>3.6314135999999998E-12</c:v>
                </c:pt>
                <c:pt idx="606">
                  <c:v>3.5546297399999999E-12</c:v>
                </c:pt>
                <c:pt idx="607">
                  <c:v>3.48604812E-12</c:v>
                </c:pt>
                <c:pt idx="608">
                  <c:v>3.41493534E-12</c:v>
                </c:pt>
                <c:pt idx="609">
                  <c:v>3.3590735999999998E-12</c:v>
                </c:pt>
                <c:pt idx="610">
                  <c:v>3.32916426E-12</c:v>
                </c:pt>
                <c:pt idx="611">
                  <c:v>3.3137209800000001E-12</c:v>
                </c:pt>
                <c:pt idx="612">
                  <c:v>3.2819693399999999E-12</c:v>
                </c:pt>
                <c:pt idx="613">
                  <c:v>3.3232048199999999E-12</c:v>
                </c:pt>
                <c:pt idx="614">
                  <c:v>3.2710436999999999E-12</c:v>
                </c:pt>
                <c:pt idx="615">
                  <c:v>3.36682728E-12</c:v>
                </c:pt>
                <c:pt idx="616">
                  <c:v>3.3422045400000002E-12</c:v>
                </c:pt>
                <c:pt idx="617">
                  <c:v>3.4252842599999998E-12</c:v>
                </c:pt>
                <c:pt idx="618">
                  <c:v>3.4577247599999999E-12</c:v>
                </c:pt>
                <c:pt idx="619">
                  <c:v>3.61159686E-12</c:v>
                </c:pt>
                <c:pt idx="620">
                  <c:v>3.7089023400000001E-12</c:v>
                </c:pt>
                <c:pt idx="621">
                  <c:v>3.6730335599999999E-12</c:v>
                </c:pt>
                <c:pt idx="622">
                  <c:v>3.8740845599999999E-12</c:v>
                </c:pt>
                <c:pt idx="623">
                  <c:v>3.8681731800000013E-12</c:v>
                </c:pt>
                <c:pt idx="624">
                  <c:v>3.90950478E-12</c:v>
                </c:pt>
                <c:pt idx="625">
                  <c:v>3.8353642200000001E-12</c:v>
                </c:pt>
                <c:pt idx="626">
                  <c:v>3.8927638799999997E-12</c:v>
                </c:pt>
                <c:pt idx="627">
                  <c:v>3.9417049799999999E-12</c:v>
                </c:pt>
                <c:pt idx="628">
                  <c:v>3.8912099399999998E-12</c:v>
                </c:pt>
                <c:pt idx="629">
                  <c:v>3.8413556999999996E-12</c:v>
                </c:pt>
                <c:pt idx="630">
                  <c:v>3.8257201799999999E-12</c:v>
                </c:pt>
                <c:pt idx="631">
                  <c:v>3.77011476E-12</c:v>
                </c:pt>
                <c:pt idx="632">
                  <c:v>3.7727260199999997E-12</c:v>
                </c:pt>
                <c:pt idx="633">
                  <c:v>3.6412018199999999E-12</c:v>
                </c:pt>
                <c:pt idx="634">
                  <c:v>3.6793935000000001E-12</c:v>
                </c:pt>
                <c:pt idx="635">
                  <c:v>3.56755788E-12</c:v>
                </c:pt>
                <c:pt idx="636">
                  <c:v>3.5764649999999999E-12</c:v>
                </c:pt>
                <c:pt idx="637">
                  <c:v>3.5999663399999999E-12</c:v>
                </c:pt>
                <c:pt idx="638">
                  <c:v>3.6787366799999997E-12</c:v>
                </c:pt>
                <c:pt idx="639">
                  <c:v>3.7372096799999996E-12</c:v>
                </c:pt>
                <c:pt idx="640">
                  <c:v>3.8658502799999997E-12</c:v>
                </c:pt>
                <c:pt idx="641">
                  <c:v>3.9041701200000001E-12</c:v>
                </c:pt>
                <c:pt idx="642">
                  <c:v>3.9396704399999997E-12</c:v>
                </c:pt>
                <c:pt idx="643">
                  <c:v>4.0350535200000008E-12</c:v>
                </c:pt>
                <c:pt idx="644">
                  <c:v>4.5376649999999999E-12</c:v>
                </c:pt>
                <c:pt idx="645">
                  <c:v>5.0740466400000002E-12</c:v>
                </c:pt>
                <c:pt idx="646">
                  <c:v>5.0664211199999997E-12</c:v>
                </c:pt>
                <c:pt idx="647">
                  <c:v>4.4153522999999999E-12</c:v>
                </c:pt>
                <c:pt idx="648">
                  <c:v>3.7798228799999998E-12</c:v>
                </c:pt>
                <c:pt idx="649">
                  <c:v>3.2642672400000001E-12</c:v>
                </c:pt>
                <c:pt idx="650">
                  <c:v>3.2457000599999999E-12</c:v>
                </c:pt>
                <c:pt idx="651">
                  <c:v>3.1849201800000001E-12</c:v>
                </c:pt>
                <c:pt idx="652">
                  <c:v>3.3030836999999998E-12</c:v>
                </c:pt>
                <c:pt idx="653">
                  <c:v>3.2264440200000002E-12</c:v>
                </c:pt>
                <c:pt idx="654">
                  <c:v>3.2397886800000002E-12</c:v>
                </c:pt>
                <c:pt idx="655">
                  <c:v>3.19717548E-12</c:v>
                </c:pt>
                <c:pt idx="656">
                  <c:v>3.22269534E-12</c:v>
                </c:pt>
                <c:pt idx="657">
                  <c:v>3.0787876800000002E-12</c:v>
                </c:pt>
                <c:pt idx="658">
                  <c:v>3.11135634E-12</c:v>
                </c:pt>
                <c:pt idx="659">
                  <c:v>3.0648022199999999E-12</c:v>
                </c:pt>
                <c:pt idx="660">
                  <c:v>2.9719342800000001E-12</c:v>
                </c:pt>
                <c:pt idx="661">
                  <c:v>2.9250277200000002E-12</c:v>
                </c:pt>
                <c:pt idx="662">
                  <c:v>2.9033847E-12</c:v>
                </c:pt>
                <c:pt idx="663">
                  <c:v>2.8263605399999999E-12</c:v>
                </c:pt>
                <c:pt idx="664">
                  <c:v>2.6382056400000002E-12</c:v>
                </c:pt>
                <c:pt idx="665">
                  <c:v>2.52685062E-12</c:v>
                </c:pt>
                <c:pt idx="666">
                  <c:v>2.4132848399999999E-12</c:v>
                </c:pt>
                <c:pt idx="667">
                  <c:v>2.3582401200000001E-12</c:v>
                </c:pt>
                <c:pt idx="668">
                  <c:v>2.3784733799999998E-12</c:v>
                </c:pt>
                <c:pt idx="669">
                  <c:v>2.6030417399999999E-12</c:v>
                </c:pt>
                <c:pt idx="670">
                  <c:v>3.5637611399999999E-12</c:v>
                </c:pt>
                <c:pt idx="671">
                  <c:v>3.7644436800000012E-12</c:v>
                </c:pt>
                <c:pt idx="672">
                  <c:v>3.4748981999999998E-12</c:v>
                </c:pt>
                <c:pt idx="673">
                  <c:v>3.02661054E-12</c:v>
                </c:pt>
                <c:pt idx="674">
                  <c:v>2.61699516E-12</c:v>
                </c:pt>
                <c:pt idx="675">
                  <c:v>2.29121244E-12</c:v>
                </c:pt>
                <c:pt idx="676">
                  <c:v>2.2308651000000002E-12</c:v>
                </c:pt>
                <c:pt idx="677">
                  <c:v>2.1467601000000001E-12</c:v>
                </c:pt>
                <c:pt idx="678">
                  <c:v>2.09929284E-12</c:v>
                </c:pt>
                <c:pt idx="679">
                  <c:v>2.0477565000000002E-12</c:v>
                </c:pt>
                <c:pt idx="680">
                  <c:v>2.02249296E-12</c:v>
                </c:pt>
                <c:pt idx="681">
                  <c:v>1.9828114199999999E-12</c:v>
                </c:pt>
                <c:pt idx="682">
                  <c:v>1.9491213600000001E-12</c:v>
                </c:pt>
                <c:pt idx="683">
                  <c:v>1.9190357999999999E-12</c:v>
                </c:pt>
                <c:pt idx="684">
                  <c:v>1.8893988000000001E-12</c:v>
                </c:pt>
                <c:pt idx="685">
                  <c:v>1.8696781800000002E-12</c:v>
                </c:pt>
                <c:pt idx="686">
                  <c:v>1.8451996200000002E-12</c:v>
                </c:pt>
                <c:pt idx="687">
                  <c:v>1.8260557200000001E-12</c:v>
                </c:pt>
                <c:pt idx="688">
                  <c:v>1.7657404199999999E-12</c:v>
                </c:pt>
                <c:pt idx="689">
                  <c:v>1.78087932E-12</c:v>
                </c:pt>
                <c:pt idx="690">
                  <c:v>1.7051047199999999E-12</c:v>
                </c:pt>
                <c:pt idx="691">
                  <c:v>1.5876669060000001E-12</c:v>
                </c:pt>
                <c:pt idx="692">
                  <c:v>1.3768741439999999E-12</c:v>
                </c:pt>
                <c:pt idx="693">
                  <c:v>1.242009774E-12</c:v>
                </c:pt>
                <c:pt idx="694">
                  <c:v>1.125823122E-12</c:v>
                </c:pt>
                <c:pt idx="695">
                  <c:v>1.0620619200000001E-12</c:v>
                </c:pt>
                <c:pt idx="696">
                  <c:v>9.878733E-13</c:v>
                </c:pt>
                <c:pt idx="697">
                  <c:v>9.3341491199999998E-13</c:v>
                </c:pt>
                <c:pt idx="698">
                  <c:v>8.5563941399999999E-13</c:v>
                </c:pt>
                <c:pt idx="699">
                  <c:v>9.0196604999999998E-13</c:v>
                </c:pt>
                <c:pt idx="700">
                  <c:v>8.8508897999999997E-13</c:v>
                </c:pt>
                <c:pt idx="701">
                  <c:v>9.1230535800000007E-13</c:v>
                </c:pt>
                <c:pt idx="702">
                  <c:v>9.6118397999999986E-13</c:v>
                </c:pt>
                <c:pt idx="703">
                  <c:v>1.0292914080000001E-12</c:v>
                </c:pt>
                <c:pt idx="704">
                  <c:v>1.0143511560000001E-12</c:v>
                </c:pt>
                <c:pt idx="705">
                  <c:v>9.9012090599999995E-13</c:v>
                </c:pt>
                <c:pt idx="706">
                  <c:v>1.036602936E-12</c:v>
                </c:pt>
                <c:pt idx="707">
                  <c:v>1.01711781E-12</c:v>
                </c:pt>
                <c:pt idx="708">
                  <c:v>1.007132544E-12</c:v>
                </c:pt>
                <c:pt idx="709">
                  <c:v>1.032878286E-12</c:v>
                </c:pt>
                <c:pt idx="710">
                  <c:v>1.0164225419999999E-12</c:v>
                </c:pt>
                <c:pt idx="711">
                  <c:v>1.0116341639999999E-12</c:v>
                </c:pt>
                <c:pt idx="712">
                  <c:v>9.5114905200000004E-13</c:v>
                </c:pt>
                <c:pt idx="713">
                  <c:v>9.9026348399999976E-13</c:v>
                </c:pt>
                <c:pt idx="714">
                  <c:v>9.6267864600000005E-13</c:v>
                </c:pt>
                <c:pt idx="715">
                  <c:v>9.4129675199999992E-13</c:v>
                </c:pt>
                <c:pt idx="716">
                  <c:v>9.4340658600000021E-13</c:v>
                </c:pt>
                <c:pt idx="717">
                  <c:v>9.4623732000000004E-13</c:v>
                </c:pt>
                <c:pt idx="718">
                  <c:v>9.615620520000001E-13</c:v>
                </c:pt>
                <c:pt idx="719">
                  <c:v>9.4373018999999989E-13</c:v>
                </c:pt>
                <c:pt idx="720">
                  <c:v>9.9049417200000003E-13</c:v>
                </c:pt>
                <c:pt idx="721">
                  <c:v>9.7862175000000013E-13</c:v>
                </c:pt>
                <c:pt idx="722">
                  <c:v>9.8262354599999986E-13</c:v>
                </c:pt>
                <c:pt idx="723">
                  <c:v>9.7765574399999985E-13</c:v>
                </c:pt>
                <c:pt idx="724">
                  <c:v>9.6556705199999994E-13</c:v>
                </c:pt>
                <c:pt idx="725">
                  <c:v>1.04319036E-12</c:v>
                </c:pt>
                <c:pt idx="726">
                  <c:v>1.0412855819999999E-12</c:v>
                </c:pt>
                <c:pt idx="727">
                  <c:v>1.056257874E-12</c:v>
                </c:pt>
                <c:pt idx="728">
                  <c:v>1.1137760820000001E-12</c:v>
                </c:pt>
                <c:pt idx="729">
                  <c:v>1.145537334E-12</c:v>
                </c:pt>
                <c:pt idx="730">
                  <c:v>1.276244514E-12</c:v>
                </c:pt>
                <c:pt idx="731">
                  <c:v>1.37405943E-12</c:v>
                </c:pt>
                <c:pt idx="732">
                  <c:v>1.8355395599999999E-12</c:v>
                </c:pt>
                <c:pt idx="733">
                  <c:v>2.16609624E-12</c:v>
                </c:pt>
                <c:pt idx="734">
                  <c:v>1.4365951020000001E-12</c:v>
                </c:pt>
                <c:pt idx="735">
                  <c:v>1.199638476E-12</c:v>
                </c:pt>
                <c:pt idx="736">
                  <c:v>1.1705093099999999E-12</c:v>
                </c:pt>
                <c:pt idx="737">
                  <c:v>1.2196730879999999E-12</c:v>
                </c:pt>
                <c:pt idx="738">
                  <c:v>1.236913812E-12</c:v>
                </c:pt>
                <c:pt idx="739">
                  <c:v>1.241335332000001E-12</c:v>
                </c:pt>
                <c:pt idx="740">
                  <c:v>1.328783706E-12</c:v>
                </c:pt>
                <c:pt idx="741">
                  <c:v>1.3391518500000001E-12</c:v>
                </c:pt>
                <c:pt idx="742">
                  <c:v>1.507621374E-12</c:v>
                </c:pt>
                <c:pt idx="743">
                  <c:v>1.93159548E-12</c:v>
                </c:pt>
                <c:pt idx="744">
                  <c:v>2.3661539999999999E-12</c:v>
                </c:pt>
                <c:pt idx="745">
                  <c:v>2.56398498E-12</c:v>
                </c:pt>
                <c:pt idx="746">
                  <c:v>2.70119628E-12</c:v>
                </c:pt>
                <c:pt idx="747">
                  <c:v>2.8810848600000001E-12</c:v>
                </c:pt>
                <c:pt idx="748">
                  <c:v>2.9774772E-12</c:v>
                </c:pt>
                <c:pt idx="749">
                  <c:v>3.1090975200000001E-12</c:v>
                </c:pt>
                <c:pt idx="750">
                  <c:v>3.2475904199999999E-12</c:v>
                </c:pt>
                <c:pt idx="751">
                  <c:v>3.3344188200000001E-12</c:v>
                </c:pt>
                <c:pt idx="752">
                  <c:v>3.59025822E-12</c:v>
                </c:pt>
                <c:pt idx="753">
                  <c:v>3.5892169199999999E-12</c:v>
                </c:pt>
                <c:pt idx="754">
                  <c:v>3.7227756599999996E-12</c:v>
                </c:pt>
                <c:pt idx="755">
                  <c:v>3.9023919000000002E-12</c:v>
                </c:pt>
                <c:pt idx="756">
                  <c:v>3.89274786E-12</c:v>
                </c:pt>
                <c:pt idx="757">
                  <c:v>3.9347843399999999E-12</c:v>
                </c:pt>
                <c:pt idx="758">
                  <c:v>3.9476163600000001E-12</c:v>
                </c:pt>
                <c:pt idx="759">
                  <c:v>3.9701084400000002E-12</c:v>
                </c:pt>
                <c:pt idx="760">
                  <c:v>3.90349728E-12</c:v>
                </c:pt>
                <c:pt idx="761">
                  <c:v>3.8354122800000001E-12</c:v>
                </c:pt>
                <c:pt idx="762">
                  <c:v>3.7868556600000003E-12</c:v>
                </c:pt>
                <c:pt idx="763">
                  <c:v>3.6541139400000002E-12</c:v>
                </c:pt>
                <c:pt idx="764">
                  <c:v>3.54344778E-12</c:v>
                </c:pt>
                <c:pt idx="765">
                  <c:v>3.4320927599999998E-12</c:v>
                </c:pt>
                <c:pt idx="766">
                  <c:v>3.3317595E-12</c:v>
                </c:pt>
                <c:pt idx="767">
                  <c:v>3.1971915000000001E-12</c:v>
                </c:pt>
                <c:pt idx="768">
                  <c:v>3.0623191199999999E-12</c:v>
                </c:pt>
                <c:pt idx="769">
                  <c:v>2.9101771799999999E-12</c:v>
                </c:pt>
                <c:pt idx="770">
                  <c:v>2.7519796799999998E-12</c:v>
                </c:pt>
                <c:pt idx="771">
                  <c:v>2.6995302E-12</c:v>
                </c:pt>
                <c:pt idx="772">
                  <c:v>2.5601081400000001E-12</c:v>
                </c:pt>
                <c:pt idx="773">
                  <c:v>2.4631551000000002E-12</c:v>
                </c:pt>
                <c:pt idx="774">
                  <c:v>2.4874894799999999E-12</c:v>
                </c:pt>
                <c:pt idx="775">
                  <c:v>2.54577024E-12</c:v>
                </c:pt>
                <c:pt idx="776">
                  <c:v>2.5746703199999999E-12</c:v>
                </c:pt>
                <c:pt idx="777">
                  <c:v>2.65850298E-12</c:v>
                </c:pt>
                <c:pt idx="778">
                  <c:v>2.8288276200000002E-12</c:v>
                </c:pt>
                <c:pt idx="779">
                  <c:v>2.98326042E-12</c:v>
                </c:pt>
                <c:pt idx="780">
                  <c:v>3.0228939000000001E-12</c:v>
                </c:pt>
                <c:pt idx="781">
                  <c:v>2.9279914200000001E-12</c:v>
                </c:pt>
                <c:pt idx="782">
                  <c:v>2.8827028800000001E-12</c:v>
                </c:pt>
                <c:pt idx="783">
                  <c:v>2.73297996E-12</c:v>
                </c:pt>
                <c:pt idx="784">
                  <c:v>2.73352464E-12</c:v>
                </c:pt>
                <c:pt idx="785">
                  <c:v>2.66050548E-12</c:v>
                </c:pt>
                <c:pt idx="786">
                  <c:v>2.69217702E-12</c:v>
                </c:pt>
                <c:pt idx="787">
                  <c:v>2.6712228600000001E-12</c:v>
                </c:pt>
                <c:pt idx="788">
                  <c:v>2.6614506600000002E-12</c:v>
                </c:pt>
                <c:pt idx="789">
                  <c:v>2.62305072E-12</c:v>
                </c:pt>
                <c:pt idx="790">
                  <c:v>2.5803734400000001E-12</c:v>
                </c:pt>
                <c:pt idx="791">
                  <c:v>2.4837568199999999E-12</c:v>
                </c:pt>
                <c:pt idx="792">
                  <c:v>2.4252197399999998E-12</c:v>
                </c:pt>
                <c:pt idx="793">
                  <c:v>2.3734591199999999E-12</c:v>
                </c:pt>
                <c:pt idx="794">
                  <c:v>2.37195324E-12</c:v>
                </c:pt>
                <c:pt idx="795">
                  <c:v>2.4071652000000002E-12</c:v>
                </c:pt>
                <c:pt idx="796">
                  <c:v>2.4649173E-12</c:v>
                </c:pt>
                <c:pt idx="797">
                  <c:v>2.52268542E-12</c:v>
                </c:pt>
                <c:pt idx="798">
                  <c:v>2.6225540999999999E-12</c:v>
                </c:pt>
                <c:pt idx="799">
                  <c:v>2.7831065400000002E-12</c:v>
                </c:pt>
                <c:pt idx="800">
                  <c:v>2.89739322E-12</c:v>
                </c:pt>
                <c:pt idx="801">
                  <c:v>3.0841864200000001E-12</c:v>
                </c:pt>
                <c:pt idx="802">
                  <c:v>3.2248580400000001E-12</c:v>
                </c:pt>
                <c:pt idx="803">
                  <c:v>3.4182995400000001E-12</c:v>
                </c:pt>
                <c:pt idx="804">
                  <c:v>3.54545028E-12</c:v>
                </c:pt>
                <c:pt idx="805">
                  <c:v>3.6307567800000002E-12</c:v>
                </c:pt>
                <c:pt idx="806">
                  <c:v>3.7031031000000012E-12</c:v>
                </c:pt>
                <c:pt idx="807">
                  <c:v>3.7419035400000004E-12</c:v>
                </c:pt>
                <c:pt idx="808">
                  <c:v>3.8219394599999999E-12</c:v>
                </c:pt>
                <c:pt idx="809">
                  <c:v>3.9725755200000008E-12</c:v>
                </c:pt>
                <c:pt idx="810">
                  <c:v>4.2578436599999997E-12</c:v>
                </c:pt>
                <c:pt idx="811">
                  <c:v>4.3631431199999987E-12</c:v>
                </c:pt>
                <c:pt idx="812">
                  <c:v>4.4459344800000002E-12</c:v>
                </c:pt>
                <c:pt idx="813">
                  <c:v>4.4036256599999987E-12</c:v>
                </c:pt>
                <c:pt idx="814">
                  <c:v>4.4178193799999997E-12</c:v>
                </c:pt>
                <c:pt idx="815">
                  <c:v>4.2209816400000001E-12</c:v>
                </c:pt>
                <c:pt idx="816">
                  <c:v>4.1549952600000001E-12</c:v>
                </c:pt>
                <c:pt idx="817">
                  <c:v>4.0182966E-12</c:v>
                </c:pt>
                <c:pt idx="818">
                  <c:v>3.7455881399999997E-12</c:v>
                </c:pt>
                <c:pt idx="819">
                  <c:v>3.57074586E-12</c:v>
                </c:pt>
                <c:pt idx="820">
                  <c:v>3.44016684E-12</c:v>
                </c:pt>
                <c:pt idx="821">
                  <c:v>3.33845586E-12</c:v>
                </c:pt>
                <c:pt idx="822">
                  <c:v>3.2355433799999999E-12</c:v>
                </c:pt>
                <c:pt idx="823">
                  <c:v>3.1719600000000001E-12</c:v>
                </c:pt>
                <c:pt idx="824">
                  <c:v>3.1533607800000001E-12</c:v>
                </c:pt>
                <c:pt idx="825">
                  <c:v>3.0527551799999999E-12</c:v>
                </c:pt>
                <c:pt idx="826">
                  <c:v>3.0473884800000002E-12</c:v>
                </c:pt>
                <c:pt idx="827">
                  <c:v>2.9894922000000001E-12</c:v>
                </c:pt>
                <c:pt idx="828">
                  <c:v>2.6881559999999998E-12</c:v>
                </c:pt>
                <c:pt idx="829">
                  <c:v>2.3879251800000002E-12</c:v>
                </c:pt>
                <c:pt idx="830">
                  <c:v>2.2128746399999998E-12</c:v>
                </c:pt>
                <c:pt idx="831">
                  <c:v>1.95775614E-12</c:v>
                </c:pt>
                <c:pt idx="832">
                  <c:v>1.248071742E-12</c:v>
                </c:pt>
                <c:pt idx="833">
                  <c:v>1.04862114E-12</c:v>
                </c:pt>
                <c:pt idx="834">
                  <c:v>9.4693899599999996E-13</c:v>
                </c:pt>
                <c:pt idx="835">
                  <c:v>8.0868479400000008E-13</c:v>
                </c:pt>
                <c:pt idx="836">
                  <c:v>7.3923328800000004E-13</c:v>
                </c:pt>
                <c:pt idx="837">
                  <c:v>7.7952839399999999E-13</c:v>
                </c:pt>
                <c:pt idx="838">
                  <c:v>7.718179680000001E-13</c:v>
                </c:pt>
                <c:pt idx="839">
                  <c:v>7.5881132999999997E-13</c:v>
                </c:pt>
                <c:pt idx="840">
                  <c:v>7.7309316000000008E-13</c:v>
                </c:pt>
                <c:pt idx="841">
                  <c:v>7.6075936199999993E-13</c:v>
                </c:pt>
                <c:pt idx="842">
                  <c:v>7.8468843600000012E-13</c:v>
                </c:pt>
                <c:pt idx="843">
                  <c:v>7.7244114599999997E-13</c:v>
                </c:pt>
                <c:pt idx="844">
                  <c:v>7.7184680400000003E-13</c:v>
                </c:pt>
                <c:pt idx="845">
                  <c:v>7.980090660000001E-13</c:v>
                </c:pt>
                <c:pt idx="846">
                  <c:v>8.0241616799999996E-13</c:v>
                </c:pt>
                <c:pt idx="847">
                  <c:v>7.9845602400000007E-13</c:v>
                </c:pt>
                <c:pt idx="848">
                  <c:v>8.4147933600000013E-13</c:v>
                </c:pt>
                <c:pt idx="849">
                  <c:v>8.3521711800000013E-13</c:v>
                </c:pt>
                <c:pt idx="850">
                  <c:v>8.60264388E-13</c:v>
                </c:pt>
                <c:pt idx="851">
                  <c:v>9.2606813999999997E-13</c:v>
                </c:pt>
                <c:pt idx="852">
                  <c:v>9.7769258999999985E-13</c:v>
                </c:pt>
                <c:pt idx="853">
                  <c:v>9.96461622E-13</c:v>
                </c:pt>
                <c:pt idx="854">
                  <c:v>1.075666104E-12</c:v>
                </c:pt>
                <c:pt idx="855">
                  <c:v>1.134813546E-12</c:v>
                </c:pt>
                <c:pt idx="856">
                  <c:v>1.380553938E-12</c:v>
                </c:pt>
                <c:pt idx="857">
                  <c:v>1.2011411520000001E-12</c:v>
                </c:pt>
                <c:pt idx="858">
                  <c:v>1.2818515140000001E-12</c:v>
                </c:pt>
                <c:pt idx="859">
                  <c:v>1.2010626539999999E-12</c:v>
                </c:pt>
                <c:pt idx="860">
                  <c:v>1.2337770960000001E-12</c:v>
                </c:pt>
                <c:pt idx="861">
                  <c:v>1.293917778E-12</c:v>
                </c:pt>
                <c:pt idx="862">
                  <c:v>1.3219768079999999E-12</c:v>
                </c:pt>
                <c:pt idx="863">
                  <c:v>1.3711758300000001E-12</c:v>
                </c:pt>
                <c:pt idx="864">
                  <c:v>1.330239924E-12</c:v>
                </c:pt>
                <c:pt idx="865">
                  <c:v>1.368381942E-12</c:v>
                </c:pt>
                <c:pt idx="866">
                  <c:v>1.413459018E-12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5-9441-B0A1-D0DDA76E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[11]Sheet1!$A$2:$A$868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[11]Sheet1!$B$2:$B$868</c:f>
              <c:numCache>
                <c:formatCode>General</c:formatCode>
                <c:ptCount val="867"/>
                <c:pt idx="0">
                  <c:v>3.5589231000000002E-14</c:v>
                </c:pt>
                <c:pt idx="1">
                  <c:v>2.5957686600000001E-14</c:v>
                </c:pt>
                <c:pt idx="2">
                  <c:v>2.3326561800000001E-14</c:v>
                </c:pt>
                <c:pt idx="3">
                  <c:v>2.1544176600000001E-14</c:v>
                </c:pt>
                <c:pt idx="4">
                  <c:v>1.556435916E-14</c:v>
                </c:pt>
                <c:pt idx="5">
                  <c:v>2.05599078E-14</c:v>
                </c:pt>
                <c:pt idx="6">
                  <c:v>4.34323026E-14</c:v>
                </c:pt>
                <c:pt idx="7">
                  <c:v>4.2976213199999997E-14</c:v>
                </c:pt>
                <c:pt idx="8">
                  <c:v>1.98444546E-14</c:v>
                </c:pt>
                <c:pt idx="9">
                  <c:v>3.20201352E-14</c:v>
                </c:pt>
                <c:pt idx="10">
                  <c:v>1.92132666E-14</c:v>
                </c:pt>
                <c:pt idx="11">
                  <c:v>0</c:v>
                </c:pt>
                <c:pt idx="12">
                  <c:v>3.7547035199999999E-14</c:v>
                </c:pt>
                <c:pt idx="13">
                  <c:v>1.3589445600000001E-14</c:v>
                </c:pt>
                <c:pt idx="14">
                  <c:v>0</c:v>
                </c:pt>
                <c:pt idx="15">
                  <c:v>1.9948744800000002E-14</c:v>
                </c:pt>
                <c:pt idx="16">
                  <c:v>1.2320293140000001E-14</c:v>
                </c:pt>
                <c:pt idx="17">
                  <c:v>3.86224578E-15</c:v>
                </c:pt>
                <c:pt idx="18">
                  <c:v>7.7814907199999999E-14</c:v>
                </c:pt>
                <c:pt idx="19">
                  <c:v>6.2089995600000004E-14</c:v>
                </c:pt>
                <c:pt idx="20">
                  <c:v>0</c:v>
                </c:pt>
                <c:pt idx="21">
                  <c:v>1.8241974000000001E-14</c:v>
                </c:pt>
                <c:pt idx="22">
                  <c:v>2.6618992199999997E-23</c:v>
                </c:pt>
                <c:pt idx="23">
                  <c:v>3.2779162799999999E-14</c:v>
                </c:pt>
                <c:pt idx="24">
                  <c:v>4.4899734599999988E-14</c:v>
                </c:pt>
                <c:pt idx="25">
                  <c:v>2.1450780000000001E-14</c:v>
                </c:pt>
                <c:pt idx="26">
                  <c:v>1.6853040000000001E-14</c:v>
                </c:pt>
                <c:pt idx="27">
                  <c:v>3.5115199200000001E-24</c:v>
                </c:pt>
                <c:pt idx="28">
                  <c:v>1.6011076860000001E-14</c:v>
                </c:pt>
                <c:pt idx="29">
                  <c:v>1.177955406E-14</c:v>
                </c:pt>
                <c:pt idx="30">
                  <c:v>2.65004442E-14</c:v>
                </c:pt>
                <c:pt idx="31">
                  <c:v>4.6748923200000001E-14</c:v>
                </c:pt>
                <c:pt idx="32">
                  <c:v>7.5380988599999995E-14</c:v>
                </c:pt>
                <c:pt idx="33">
                  <c:v>1.313516646E-13</c:v>
                </c:pt>
                <c:pt idx="34">
                  <c:v>1.091553138E-13</c:v>
                </c:pt>
                <c:pt idx="35">
                  <c:v>1.1955485700000001E-13</c:v>
                </c:pt>
                <c:pt idx="36">
                  <c:v>1.3325019479999999E-13</c:v>
                </c:pt>
                <c:pt idx="37">
                  <c:v>1.196692398E-13</c:v>
                </c:pt>
                <c:pt idx="38">
                  <c:v>1.079128026E-13</c:v>
                </c:pt>
                <c:pt idx="39">
                  <c:v>1.6362988199999999E-13</c:v>
                </c:pt>
                <c:pt idx="40">
                  <c:v>1.3907795039999999E-13</c:v>
                </c:pt>
                <c:pt idx="41">
                  <c:v>1.3578487920000001E-13</c:v>
                </c:pt>
                <c:pt idx="42">
                  <c:v>1.7165910599999999E-13</c:v>
                </c:pt>
                <c:pt idx="43">
                  <c:v>1.39973949E-13</c:v>
                </c:pt>
                <c:pt idx="44">
                  <c:v>1.2722331059999999E-13</c:v>
                </c:pt>
                <c:pt idx="45">
                  <c:v>1.388378106E-13</c:v>
                </c:pt>
                <c:pt idx="46">
                  <c:v>1.3008480300000001E-13</c:v>
                </c:pt>
                <c:pt idx="47">
                  <c:v>1.3377709260000001E-13</c:v>
                </c:pt>
                <c:pt idx="48">
                  <c:v>1.6725520799999999E-13</c:v>
                </c:pt>
                <c:pt idx="49">
                  <c:v>1.2491643059999999E-13</c:v>
                </c:pt>
                <c:pt idx="50">
                  <c:v>1.4159501280000001E-13</c:v>
                </c:pt>
                <c:pt idx="51">
                  <c:v>1.5250895819999999E-13</c:v>
                </c:pt>
                <c:pt idx="52">
                  <c:v>1.4785482779999999E-13</c:v>
                </c:pt>
                <c:pt idx="53">
                  <c:v>1.562533128E-13</c:v>
                </c:pt>
                <c:pt idx="54">
                  <c:v>1.5309833400000001E-13</c:v>
                </c:pt>
                <c:pt idx="55">
                  <c:v>1.71945864E-13</c:v>
                </c:pt>
                <c:pt idx="56">
                  <c:v>1.80311508E-13</c:v>
                </c:pt>
                <c:pt idx="57">
                  <c:v>1.6535203200000001E-13</c:v>
                </c:pt>
                <c:pt idx="58">
                  <c:v>1.3659533100000001E-13</c:v>
                </c:pt>
                <c:pt idx="59">
                  <c:v>1.390765086E-13</c:v>
                </c:pt>
                <c:pt idx="60">
                  <c:v>1.165785012E-13</c:v>
                </c:pt>
                <c:pt idx="61">
                  <c:v>9.7680988800000005E-14</c:v>
                </c:pt>
                <c:pt idx="62">
                  <c:v>9.0281991600000002E-14</c:v>
                </c:pt>
                <c:pt idx="63">
                  <c:v>8.95079052E-14</c:v>
                </c:pt>
                <c:pt idx="64">
                  <c:v>8.1836247600000002E-14</c:v>
                </c:pt>
                <c:pt idx="65">
                  <c:v>9.0943136999999999E-14</c:v>
                </c:pt>
                <c:pt idx="66">
                  <c:v>9.16299144E-14</c:v>
                </c:pt>
                <c:pt idx="67">
                  <c:v>9.4060308600000006E-14</c:v>
                </c:pt>
                <c:pt idx="68">
                  <c:v>1.118474748E-13</c:v>
                </c:pt>
                <c:pt idx="69">
                  <c:v>1.2000934439999999E-13</c:v>
                </c:pt>
                <c:pt idx="70">
                  <c:v>1.549332648E-13</c:v>
                </c:pt>
                <c:pt idx="71">
                  <c:v>1.92956094E-13</c:v>
                </c:pt>
                <c:pt idx="72">
                  <c:v>2.7454274999999998E-13</c:v>
                </c:pt>
                <c:pt idx="73">
                  <c:v>3.5869260600000001E-13</c:v>
                </c:pt>
                <c:pt idx="74">
                  <c:v>4.5107033400000002E-13</c:v>
                </c:pt>
                <c:pt idx="75">
                  <c:v>4.4761962600000002E-13</c:v>
                </c:pt>
                <c:pt idx="76">
                  <c:v>3.8266974E-13</c:v>
                </c:pt>
                <c:pt idx="77">
                  <c:v>2.0221405200000001E-13</c:v>
                </c:pt>
                <c:pt idx="78">
                  <c:v>1.206413334E-13</c:v>
                </c:pt>
                <c:pt idx="79">
                  <c:v>1.0580168699999999E-13</c:v>
                </c:pt>
                <c:pt idx="80">
                  <c:v>7.7988724200000013E-14</c:v>
                </c:pt>
                <c:pt idx="81">
                  <c:v>9.7824207599999993E-14</c:v>
                </c:pt>
                <c:pt idx="82">
                  <c:v>7.42866624E-14</c:v>
                </c:pt>
                <c:pt idx="83">
                  <c:v>6.2739446400000004E-14</c:v>
                </c:pt>
                <c:pt idx="84">
                  <c:v>8.5233288600000001E-14</c:v>
                </c:pt>
                <c:pt idx="85">
                  <c:v>6.9525518399999994E-14</c:v>
                </c:pt>
                <c:pt idx="86">
                  <c:v>6.2697794399999994E-14</c:v>
                </c:pt>
                <c:pt idx="87">
                  <c:v>6.0479344800000003E-14</c:v>
                </c:pt>
                <c:pt idx="88">
                  <c:v>9.0113140800000009E-14</c:v>
                </c:pt>
                <c:pt idx="89">
                  <c:v>6.2178906600000007E-14</c:v>
                </c:pt>
                <c:pt idx="90">
                  <c:v>6.9486589800000004E-14</c:v>
                </c:pt>
                <c:pt idx="91">
                  <c:v>5.80462272E-14</c:v>
                </c:pt>
                <c:pt idx="92">
                  <c:v>6.00243768E-14</c:v>
                </c:pt>
                <c:pt idx="93">
                  <c:v>5.9758124399999999E-14</c:v>
                </c:pt>
                <c:pt idx="94">
                  <c:v>6.0206844599999997E-14</c:v>
                </c:pt>
                <c:pt idx="95">
                  <c:v>5.7339905399999997E-14</c:v>
                </c:pt>
                <c:pt idx="96">
                  <c:v>7.7412644999999992E-14</c:v>
                </c:pt>
                <c:pt idx="97">
                  <c:v>6.0051290400000002E-14</c:v>
                </c:pt>
                <c:pt idx="98">
                  <c:v>7.3776585599999998E-14</c:v>
                </c:pt>
                <c:pt idx="99">
                  <c:v>5.3037574200000002E-14</c:v>
                </c:pt>
                <c:pt idx="100">
                  <c:v>6.9024412799999993E-14</c:v>
                </c:pt>
                <c:pt idx="101">
                  <c:v>7.1857710000000005E-14</c:v>
                </c:pt>
                <c:pt idx="102">
                  <c:v>6.0600776400000001E-14</c:v>
                </c:pt>
                <c:pt idx="103">
                  <c:v>6.2291527199999995E-14</c:v>
                </c:pt>
                <c:pt idx="104">
                  <c:v>7.7503157999999997E-14</c:v>
                </c:pt>
                <c:pt idx="105">
                  <c:v>6.9258625199999995E-14</c:v>
                </c:pt>
                <c:pt idx="106">
                  <c:v>8.1427256999999995E-14</c:v>
                </c:pt>
                <c:pt idx="107">
                  <c:v>8.4838395599999993E-14</c:v>
                </c:pt>
                <c:pt idx="108">
                  <c:v>9.6852114000000009E-14</c:v>
                </c:pt>
                <c:pt idx="109">
                  <c:v>9.310791959999999E-14</c:v>
                </c:pt>
                <c:pt idx="110">
                  <c:v>1.1314605600000001E-13</c:v>
                </c:pt>
                <c:pt idx="111">
                  <c:v>1.1592568619999999E-13</c:v>
                </c:pt>
                <c:pt idx="112">
                  <c:v>1.383065874E-13</c:v>
                </c:pt>
                <c:pt idx="113">
                  <c:v>1.7371927800000001E-13</c:v>
                </c:pt>
                <c:pt idx="114">
                  <c:v>1.89394848E-13</c:v>
                </c:pt>
                <c:pt idx="115">
                  <c:v>1.82733732E-13</c:v>
                </c:pt>
                <c:pt idx="116">
                  <c:v>1.96946676E-13</c:v>
                </c:pt>
                <c:pt idx="117">
                  <c:v>2.5296060600000002E-13</c:v>
                </c:pt>
                <c:pt idx="118">
                  <c:v>2.65887144E-13</c:v>
                </c:pt>
                <c:pt idx="119">
                  <c:v>2.87930664E-13</c:v>
                </c:pt>
                <c:pt idx="120">
                  <c:v>3.42244872E-13</c:v>
                </c:pt>
                <c:pt idx="121">
                  <c:v>3.9689870399999999E-13</c:v>
                </c:pt>
                <c:pt idx="122">
                  <c:v>4.41434304E-13</c:v>
                </c:pt>
                <c:pt idx="123">
                  <c:v>5.4396871200000003E-13</c:v>
                </c:pt>
                <c:pt idx="124">
                  <c:v>5.1624930599999996E-13</c:v>
                </c:pt>
                <c:pt idx="125">
                  <c:v>5.3793878399999994E-13</c:v>
                </c:pt>
                <c:pt idx="126">
                  <c:v>5.2882180200000003E-13</c:v>
                </c:pt>
                <c:pt idx="127">
                  <c:v>6.3845146799999993E-13</c:v>
                </c:pt>
                <c:pt idx="128">
                  <c:v>4.9781188799999994E-13</c:v>
                </c:pt>
                <c:pt idx="129">
                  <c:v>4.5133946999999998E-13</c:v>
                </c:pt>
                <c:pt idx="130">
                  <c:v>4.0184247600000002E-13</c:v>
                </c:pt>
                <c:pt idx="131">
                  <c:v>3.5964419400000011E-13</c:v>
                </c:pt>
                <c:pt idx="132">
                  <c:v>3.1971274199999998E-13</c:v>
                </c:pt>
                <c:pt idx="133">
                  <c:v>4.4000211599999999E-13</c:v>
                </c:pt>
                <c:pt idx="134">
                  <c:v>3.07954062E-13</c:v>
                </c:pt>
                <c:pt idx="135">
                  <c:v>3.1466323799999998E-13</c:v>
                </c:pt>
                <c:pt idx="136">
                  <c:v>3.7613358000000002E-13</c:v>
                </c:pt>
                <c:pt idx="137">
                  <c:v>3.11489676E-13</c:v>
                </c:pt>
                <c:pt idx="138">
                  <c:v>3.2664619800000002E-13</c:v>
                </c:pt>
                <c:pt idx="139">
                  <c:v>3.61705968E-13</c:v>
                </c:pt>
                <c:pt idx="140">
                  <c:v>4.0026450599999999E-13</c:v>
                </c:pt>
                <c:pt idx="141">
                  <c:v>4.2990631199999999E-13</c:v>
                </c:pt>
                <c:pt idx="142">
                  <c:v>5.1277937400000004E-13</c:v>
                </c:pt>
                <c:pt idx="143">
                  <c:v>4.9774300200000001E-13</c:v>
                </c:pt>
                <c:pt idx="144">
                  <c:v>5.5708909200000004E-13</c:v>
                </c:pt>
                <c:pt idx="145">
                  <c:v>6.0969877200000001E-13</c:v>
                </c:pt>
                <c:pt idx="146">
                  <c:v>6.64304544E-13</c:v>
                </c:pt>
                <c:pt idx="147">
                  <c:v>7.0561531800000002E-13</c:v>
                </c:pt>
                <c:pt idx="148">
                  <c:v>7.3956970800000003E-13</c:v>
                </c:pt>
                <c:pt idx="149">
                  <c:v>7.8307041600000004E-13</c:v>
                </c:pt>
                <c:pt idx="150">
                  <c:v>8.1973538999999998E-13</c:v>
                </c:pt>
                <c:pt idx="151">
                  <c:v>8.9780405400000006E-13</c:v>
                </c:pt>
                <c:pt idx="152">
                  <c:v>9.5824751399999981E-13</c:v>
                </c:pt>
                <c:pt idx="153">
                  <c:v>9.7063578000000002E-13</c:v>
                </c:pt>
                <c:pt idx="154">
                  <c:v>1.0061104679999999E-12</c:v>
                </c:pt>
                <c:pt idx="155">
                  <c:v>1.001392578E-12</c:v>
                </c:pt>
                <c:pt idx="156">
                  <c:v>9.8914368600000012E-13</c:v>
                </c:pt>
                <c:pt idx="157">
                  <c:v>9.5673842999999996E-13</c:v>
                </c:pt>
                <c:pt idx="158">
                  <c:v>9.0845895600000006E-13</c:v>
                </c:pt>
                <c:pt idx="159">
                  <c:v>8.9153382599999999E-13</c:v>
                </c:pt>
                <c:pt idx="160">
                  <c:v>8.5723019999999999E-13</c:v>
                </c:pt>
                <c:pt idx="161">
                  <c:v>8.3774988000000021E-13</c:v>
                </c:pt>
                <c:pt idx="162">
                  <c:v>7.7255488800000005E-13</c:v>
                </c:pt>
                <c:pt idx="163">
                  <c:v>6.2027998200000002E-13</c:v>
                </c:pt>
                <c:pt idx="164">
                  <c:v>5.3416767600000018E-13</c:v>
                </c:pt>
                <c:pt idx="165">
                  <c:v>4.5865099800000011E-13</c:v>
                </c:pt>
                <c:pt idx="166">
                  <c:v>3.8828795400000001E-13</c:v>
                </c:pt>
                <c:pt idx="167">
                  <c:v>3.4944425999999999E-13</c:v>
                </c:pt>
                <c:pt idx="168">
                  <c:v>2.8363570200000002E-13</c:v>
                </c:pt>
                <c:pt idx="169">
                  <c:v>2.3779126799999999E-13</c:v>
                </c:pt>
                <c:pt idx="170">
                  <c:v>2.2322268E-13</c:v>
                </c:pt>
                <c:pt idx="171">
                  <c:v>2.3188469399999999E-13</c:v>
                </c:pt>
                <c:pt idx="172">
                  <c:v>2.6289620999999998E-13</c:v>
                </c:pt>
                <c:pt idx="173">
                  <c:v>3.4254284399999999E-13</c:v>
                </c:pt>
                <c:pt idx="174">
                  <c:v>2.7651641400000002E-13</c:v>
                </c:pt>
                <c:pt idx="175">
                  <c:v>3.48896376E-13</c:v>
                </c:pt>
                <c:pt idx="176">
                  <c:v>3.2873840999999999E-13</c:v>
                </c:pt>
                <c:pt idx="177">
                  <c:v>2.3535943200000002E-13</c:v>
                </c:pt>
                <c:pt idx="178">
                  <c:v>2.8467540000000003E-13</c:v>
                </c:pt>
                <c:pt idx="179">
                  <c:v>2.5498713600000002E-13</c:v>
                </c:pt>
                <c:pt idx="180">
                  <c:v>1.8170204400000001E-13</c:v>
                </c:pt>
                <c:pt idx="181">
                  <c:v>2.14334784E-13</c:v>
                </c:pt>
                <c:pt idx="182">
                  <c:v>1.950435E-13</c:v>
                </c:pt>
                <c:pt idx="183">
                  <c:v>1.8243896399999999E-13</c:v>
                </c:pt>
                <c:pt idx="184">
                  <c:v>1.587070962E-13</c:v>
                </c:pt>
                <c:pt idx="185">
                  <c:v>1.4654407139999999E-13</c:v>
                </c:pt>
                <c:pt idx="186">
                  <c:v>1.125618066E-13</c:v>
                </c:pt>
                <c:pt idx="187">
                  <c:v>1.3552823880000001E-13</c:v>
                </c:pt>
                <c:pt idx="188">
                  <c:v>1.33939215E-13</c:v>
                </c:pt>
                <c:pt idx="189">
                  <c:v>1.3124208779999999E-13</c:v>
                </c:pt>
                <c:pt idx="190">
                  <c:v>1.04039487E-13</c:v>
                </c:pt>
                <c:pt idx="191">
                  <c:v>1.041215094E-13</c:v>
                </c:pt>
                <c:pt idx="192">
                  <c:v>1.3060961820000001E-13</c:v>
                </c:pt>
                <c:pt idx="193">
                  <c:v>1.096205346E-13</c:v>
                </c:pt>
                <c:pt idx="194">
                  <c:v>1.3962599459999999E-13</c:v>
                </c:pt>
                <c:pt idx="195">
                  <c:v>1.5259258259999999E-13</c:v>
                </c:pt>
                <c:pt idx="196">
                  <c:v>1.2560400899999999E-13</c:v>
                </c:pt>
                <c:pt idx="197">
                  <c:v>1.7326431E-13</c:v>
                </c:pt>
                <c:pt idx="198">
                  <c:v>1.9016380799999999E-13</c:v>
                </c:pt>
                <c:pt idx="199">
                  <c:v>1.4480814419999999E-13</c:v>
                </c:pt>
                <c:pt idx="200">
                  <c:v>2.0387052E-13</c:v>
                </c:pt>
                <c:pt idx="201">
                  <c:v>1.8127911599999999E-13</c:v>
                </c:pt>
                <c:pt idx="202">
                  <c:v>3.3398175600000002E-13</c:v>
                </c:pt>
                <c:pt idx="203">
                  <c:v>2.6563723200000001E-13</c:v>
                </c:pt>
                <c:pt idx="204">
                  <c:v>4.2583883399999998E-13</c:v>
                </c:pt>
                <c:pt idx="205">
                  <c:v>3.5112155399999998E-13</c:v>
                </c:pt>
                <c:pt idx="206">
                  <c:v>4.3110620999999998E-13</c:v>
                </c:pt>
                <c:pt idx="207">
                  <c:v>4.68394362E-13</c:v>
                </c:pt>
                <c:pt idx="208">
                  <c:v>6.3093488400000002E-13</c:v>
                </c:pt>
                <c:pt idx="209">
                  <c:v>4.8734922599999996E-13</c:v>
                </c:pt>
                <c:pt idx="210">
                  <c:v>6.0608626200000008E-13</c:v>
                </c:pt>
                <c:pt idx="211">
                  <c:v>5.0021648999999998E-13</c:v>
                </c:pt>
                <c:pt idx="212">
                  <c:v>4.9925048400000001E-13</c:v>
                </c:pt>
                <c:pt idx="213">
                  <c:v>4.6894384799999998E-13</c:v>
                </c:pt>
                <c:pt idx="214">
                  <c:v>5.3351566200000007E-13</c:v>
                </c:pt>
                <c:pt idx="215">
                  <c:v>4.4112511799999999E-13</c:v>
                </c:pt>
                <c:pt idx="216">
                  <c:v>4.2990150599999998E-13</c:v>
                </c:pt>
                <c:pt idx="217">
                  <c:v>3.6939396600000001E-13</c:v>
                </c:pt>
                <c:pt idx="218">
                  <c:v>3.6609704999999999E-13</c:v>
                </c:pt>
                <c:pt idx="219">
                  <c:v>3.1094179200000002E-13</c:v>
                </c:pt>
                <c:pt idx="220">
                  <c:v>2.5019074800000001E-13</c:v>
                </c:pt>
                <c:pt idx="221">
                  <c:v>2.5981716600000002E-13</c:v>
                </c:pt>
                <c:pt idx="222">
                  <c:v>2.1098339999999999E-13</c:v>
                </c:pt>
                <c:pt idx="223">
                  <c:v>1.6061491799999999E-13</c:v>
                </c:pt>
                <c:pt idx="224">
                  <c:v>1.7327712599999999E-13</c:v>
                </c:pt>
                <c:pt idx="225">
                  <c:v>1.3473396719999999E-13</c:v>
                </c:pt>
                <c:pt idx="226">
                  <c:v>1.184103882E-13</c:v>
                </c:pt>
                <c:pt idx="227">
                  <c:v>1.4171820659999999E-13</c:v>
                </c:pt>
                <c:pt idx="228">
                  <c:v>1.094617764E-13</c:v>
                </c:pt>
                <c:pt idx="229">
                  <c:v>1.05684741E-13</c:v>
                </c:pt>
                <c:pt idx="230">
                  <c:v>1.292283738E-13</c:v>
                </c:pt>
                <c:pt idx="231">
                  <c:v>9.6880469399999997E-14</c:v>
                </c:pt>
                <c:pt idx="232">
                  <c:v>1.3229380080000001E-13</c:v>
                </c:pt>
                <c:pt idx="233">
                  <c:v>1.3063701240000001E-13</c:v>
                </c:pt>
                <c:pt idx="234">
                  <c:v>9.501301799999999E-14</c:v>
                </c:pt>
                <c:pt idx="235">
                  <c:v>1.3426233840000001E-13</c:v>
                </c:pt>
                <c:pt idx="236">
                  <c:v>1.034244792E-13</c:v>
                </c:pt>
                <c:pt idx="237">
                  <c:v>1.316928906E-13</c:v>
                </c:pt>
                <c:pt idx="238">
                  <c:v>1.0076948459999999E-13</c:v>
                </c:pt>
                <c:pt idx="239">
                  <c:v>1.010993364E-13</c:v>
                </c:pt>
                <c:pt idx="240">
                  <c:v>1.452748068E-13</c:v>
                </c:pt>
                <c:pt idx="241">
                  <c:v>1.054865736E-13</c:v>
                </c:pt>
                <c:pt idx="242">
                  <c:v>1.131335604E-13</c:v>
                </c:pt>
                <c:pt idx="243">
                  <c:v>1.058026482E-13</c:v>
                </c:pt>
                <c:pt idx="244">
                  <c:v>1.57384485E-13</c:v>
                </c:pt>
                <c:pt idx="245">
                  <c:v>1.107819846E-13</c:v>
                </c:pt>
                <c:pt idx="246">
                  <c:v>1.2236636699999999E-13</c:v>
                </c:pt>
                <c:pt idx="247">
                  <c:v>1.4290400699999999E-13</c:v>
                </c:pt>
                <c:pt idx="248">
                  <c:v>1.5492028859999999E-13</c:v>
                </c:pt>
                <c:pt idx="249">
                  <c:v>2.1616587E-13</c:v>
                </c:pt>
                <c:pt idx="250">
                  <c:v>1.5955936020000001E-13</c:v>
                </c:pt>
                <c:pt idx="251">
                  <c:v>2.0320569000000001E-13</c:v>
                </c:pt>
                <c:pt idx="252">
                  <c:v>1.96086402E-13</c:v>
                </c:pt>
                <c:pt idx="253">
                  <c:v>2.1514059000000001E-13</c:v>
                </c:pt>
                <c:pt idx="254">
                  <c:v>2.2329316800000001E-13</c:v>
                </c:pt>
                <c:pt idx="255">
                  <c:v>2.6383177800000002E-13</c:v>
                </c:pt>
                <c:pt idx="256">
                  <c:v>1.9509636600000001E-13</c:v>
                </c:pt>
                <c:pt idx="257">
                  <c:v>1.62710334E-13</c:v>
                </c:pt>
                <c:pt idx="258">
                  <c:v>1.8964796399999999E-13</c:v>
                </c:pt>
                <c:pt idx="259">
                  <c:v>1.285130808E-13</c:v>
                </c:pt>
                <c:pt idx="260">
                  <c:v>1.2633420060000001E-13</c:v>
                </c:pt>
                <c:pt idx="261">
                  <c:v>1.263314772E-13</c:v>
                </c:pt>
                <c:pt idx="262">
                  <c:v>1.6112915999999999E-13</c:v>
                </c:pt>
                <c:pt idx="263">
                  <c:v>1.1862121140000001E-13</c:v>
                </c:pt>
                <c:pt idx="264">
                  <c:v>1.1703891599999999E-13</c:v>
                </c:pt>
                <c:pt idx="265">
                  <c:v>1.2068634959999999E-13</c:v>
                </c:pt>
                <c:pt idx="266">
                  <c:v>1.597990194E-13</c:v>
                </c:pt>
                <c:pt idx="267">
                  <c:v>1.5338509199999999E-13</c:v>
                </c:pt>
                <c:pt idx="268">
                  <c:v>1.206613584E-13</c:v>
                </c:pt>
                <c:pt idx="269">
                  <c:v>1.232447436E-13</c:v>
                </c:pt>
                <c:pt idx="270">
                  <c:v>1.249774668E-13</c:v>
                </c:pt>
                <c:pt idx="271">
                  <c:v>1.6033136399999999E-13</c:v>
                </c:pt>
                <c:pt idx="272">
                  <c:v>1.64483748E-13</c:v>
                </c:pt>
                <c:pt idx="273">
                  <c:v>1.2214240740000001E-13</c:v>
                </c:pt>
                <c:pt idx="274">
                  <c:v>1.9163444399999999E-13</c:v>
                </c:pt>
                <c:pt idx="275">
                  <c:v>1.3676386140000001E-13</c:v>
                </c:pt>
                <c:pt idx="276">
                  <c:v>1.5323898959999999E-13</c:v>
                </c:pt>
                <c:pt idx="277">
                  <c:v>2.5996615199999999E-13</c:v>
                </c:pt>
                <c:pt idx="278">
                  <c:v>1.9951308E-13</c:v>
                </c:pt>
                <c:pt idx="279">
                  <c:v>3.4776536399999999E-13</c:v>
                </c:pt>
                <c:pt idx="280">
                  <c:v>2.6385420599999999E-13</c:v>
                </c:pt>
                <c:pt idx="281">
                  <c:v>2.8945256400000011E-13</c:v>
                </c:pt>
                <c:pt idx="282">
                  <c:v>2.0303427600000001E-13</c:v>
                </c:pt>
                <c:pt idx="283">
                  <c:v>2.0454336000000001E-13</c:v>
                </c:pt>
                <c:pt idx="284">
                  <c:v>1.77769134E-13</c:v>
                </c:pt>
                <c:pt idx="285">
                  <c:v>1.450638234E-13</c:v>
                </c:pt>
                <c:pt idx="286">
                  <c:v>1.62407556E-13</c:v>
                </c:pt>
                <c:pt idx="287">
                  <c:v>1.6466797799999999E-13</c:v>
                </c:pt>
                <c:pt idx="288">
                  <c:v>1.4461798679999999E-13</c:v>
                </c:pt>
                <c:pt idx="289">
                  <c:v>1.6343764199999999E-13</c:v>
                </c:pt>
                <c:pt idx="290">
                  <c:v>1.6313806799999999E-13</c:v>
                </c:pt>
                <c:pt idx="291">
                  <c:v>1.6123969799999999E-13</c:v>
                </c:pt>
                <c:pt idx="292">
                  <c:v>1.278186138E-13</c:v>
                </c:pt>
                <c:pt idx="293">
                  <c:v>1.3259081160000001E-13</c:v>
                </c:pt>
                <c:pt idx="294">
                  <c:v>1.65600342E-13</c:v>
                </c:pt>
                <c:pt idx="295">
                  <c:v>1.243421136E-13</c:v>
                </c:pt>
                <c:pt idx="296">
                  <c:v>1.60510788E-13</c:v>
                </c:pt>
                <c:pt idx="297">
                  <c:v>1.66396536E-13</c:v>
                </c:pt>
                <c:pt idx="298">
                  <c:v>1.2406352579999999E-13</c:v>
                </c:pt>
                <c:pt idx="299">
                  <c:v>1.68640938E-13</c:v>
                </c:pt>
                <c:pt idx="300">
                  <c:v>1.3267844099999999E-13</c:v>
                </c:pt>
                <c:pt idx="301">
                  <c:v>1.67173506E-13</c:v>
                </c:pt>
                <c:pt idx="302">
                  <c:v>1.303180542E-13</c:v>
                </c:pt>
                <c:pt idx="303">
                  <c:v>1.3173342119999999E-13</c:v>
                </c:pt>
                <c:pt idx="304">
                  <c:v>1.378535418E-13</c:v>
                </c:pt>
                <c:pt idx="305">
                  <c:v>1.7072674199999999E-13</c:v>
                </c:pt>
                <c:pt idx="306">
                  <c:v>1.3692950820000001E-13</c:v>
                </c:pt>
                <c:pt idx="307">
                  <c:v>1.3823273519999999E-13</c:v>
                </c:pt>
                <c:pt idx="308">
                  <c:v>1.7909398800000001E-13</c:v>
                </c:pt>
                <c:pt idx="309">
                  <c:v>1.398486726E-13</c:v>
                </c:pt>
                <c:pt idx="310">
                  <c:v>1.384812054E-13</c:v>
                </c:pt>
                <c:pt idx="311">
                  <c:v>1.8629497800000001E-13</c:v>
                </c:pt>
                <c:pt idx="312">
                  <c:v>1.5798139020000001E-13</c:v>
                </c:pt>
                <c:pt idx="313">
                  <c:v>1.5083374679999999E-13</c:v>
                </c:pt>
                <c:pt idx="314">
                  <c:v>1.562068548E-13</c:v>
                </c:pt>
                <c:pt idx="315">
                  <c:v>1.540606554E-13</c:v>
                </c:pt>
                <c:pt idx="316">
                  <c:v>1.6015642560000001E-13</c:v>
                </c:pt>
                <c:pt idx="317">
                  <c:v>1.60405056E-13</c:v>
                </c:pt>
                <c:pt idx="318">
                  <c:v>1.7804147399999999E-13</c:v>
                </c:pt>
                <c:pt idx="319">
                  <c:v>1.69073478E-13</c:v>
                </c:pt>
                <c:pt idx="320">
                  <c:v>1.7823371399999999E-13</c:v>
                </c:pt>
                <c:pt idx="321">
                  <c:v>1.92627684E-13</c:v>
                </c:pt>
                <c:pt idx="322">
                  <c:v>1.91858724E-13</c:v>
                </c:pt>
                <c:pt idx="323">
                  <c:v>2.0456739000000001E-13</c:v>
                </c:pt>
                <c:pt idx="324">
                  <c:v>3.9473760599999998E-13</c:v>
                </c:pt>
                <c:pt idx="325">
                  <c:v>2.5734528E-13</c:v>
                </c:pt>
                <c:pt idx="326">
                  <c:v>2.5342678800000001E-13</c:v>
                </c:pt>
                <c:pt idx="327">
                  <c:v>2.9186838000000001E-13</c:v>
                </c:pt>
                <c:pt idx="328">
                  <c:v>3.6019047599999999E-13</c:v>
                </c:pt>
                <c:pt idx="329">
                  <c:v>4.4194053599999999E-13</c:v>
                </c:pt>
                <c:pt idx="330">
                  <c:v>5.508909539999998E-13</c:v>
                </c:pt>
                <c:pt idx="331">
                  <c:v>6.2738004599999995E-13</c:v>
                </c:pt>
                <c:pt idx="332">
                  <c:v>6.9046200000000001E-13</c:v>
                </c:pt>
                <c:pt idx="333">
                  <c:v>5.7697311599999998E-13</c:v>
                </c:pt>
                <c:pt idx="334">
                  <c:v>4.8616374599999999E-13</c:v>
                </c:pt>
                <c:pt idx="335">
                  <c:v>4.3348838399999999E-13</c:v>
                </c:pt>
                <c:pt idx="336">
                  <c:v>4.0190335199999999E-13</c:v>
                </c:pt>
                <c:pt idx="337">
                  <c:v>3.7699866000000002E-13</c:v>
                </c:pt>
                <c:pt idx="338">
                  <c:v>3.7841002200000001E-13</c:v>
                </c:pt>
                <c:pt idx="339">
                  <c:v>3.8756064600000001E-13</c:v>
                </c:pt>
                <c:pt idx="340">
                  <c:v>4.0616627399999998E-13</c:v>
                </c:pt>
                <c:pt idx="341">
                  <c:v>4.0013794799999999E-13</c:v>
                </c:pt>
                <c:pt idx="342">
                  <c:v>4.26072726E-13</c:v>
                </c:pt>
                <c:pt idx="343">
                  <c:v>4.6314300600000001E-13</c:v>
                </c:pt>
                <c:pt idx="344">
                  <c:v>4.7837482200000006E-13</c:v>
                </c:pt>
                <c:pt idx="345">
                  <c:v>4.8697756200000003E-13</c:v>
                </c:pt>
                <c:pt idx="346">
                  <c:v>5.2149265199999998E-13</c:v>
                </c:pt>
                <c:pt idx="347">
                  <c:v>5.4111875399999998E-13</c:v>
                </c:pt>
                <c:pt idx="348">
                  <c:v>5.8674691800000006E-13</c:v>
                </c:pt>
                <c:pt idx="349">
                  <c:v>6.3243435599999996E-13</c:v>
                </c:pt>
                <c:pt idx="350">
                  <c:v>6.5841078600000012E-13</c:v>
                </c:pt>
                <c:pt idx="351">
                  <c:v>6.9811955999999999E-13</c:v>
                </c:pt>
                <c:pt idx="352">
                  <c:v>7.3954888199999995E-13</c:v>
                </c:pt>
                <c:pt idx="353">
                  <c:v>7.4789850600000003E-13</c:v>
                </c:pt>
                <c:pt idx="354">
                  <c:v>7.5608793000000002E-13</c:v>
                </c:pt>
                <c:pt idx="355">
                  <c:v>7.59695634E-13</c:v>
                </c:pt>
                <c:pt idx="356">
                  <c:v>7.6278909600000014E-13</c:v>
                </c:pt>
                <c:pt idx="357">
                  <c:v>7.5396047399999975E-13</c:v>
                </c:pt>
                <c:pt idx="358">
                  <c:v>7.3862452800000003E-13</c:v>
                </c:pt>
                <c:pt idx="359">
                  <c:v>7.0781166000000002E-13</c:v>
                </c:pt>
                <c:pt idx="360">
                  <c:v>6.9208642799999999E-13</c:v>
                </c:pt>
                <c:pt idx="361">
                  <c:v>6.3145232999999997E-13</c:v>
                </c:pt>
                <c:pt idx="362">
                  <c:v>6.1218187199999979E-13</c:v>
                </c:pt>
                <c:pt idx="363">
                  <c:v>6.2100728999999997E-13</c:v>
                </c:pt>
                <c:pt idx="364">
                  <c:v>5.8230937800000002E-13</c:v>
                </c:pt>
                <c:pt idx="365">
                  <c:v>4.8465305999999999E-13</c:v>
                </c:pt>
                <c:pt idx="366">
                  <c:v>4.0388983199999999E-13</c:v>
                </c:pt>
                <c:pt idx="367">
                  <c:v>3.7287190799999999E-13</c:v>
                </c:pt>
                <c:pt idx="368">
                  <c:v>3.4371711E-13</c:v>
                </c:pt>
                <c:pt idx="369">
                  <c:v>3.2815368000000001E-13</c:v>
                </c:pt>
                <c:pt idx="370">
                  <c:v>2.8085302799999999E-13</c:v>
                </c:pt>
                <c:pt idx="371">
                  <c:v>2.4606719999999998E-13</c:v>
                </c:pt>
                <c:pt idx="372">
                  <c:v>2.16016884E-13</c:v>
                </c:pt>
                <c:pt idx="373">
                  <c:v>1.899972E-13</c:v>
                </c:pt>
                <c:pt idx="374">
                  <c:v>2.0523222E-13</c:v>
                </c:pt>
                <c:pt idx="375">
                  <c:v>1.3052759580000001E-13</c:v>
                </c:pt>
                <c:pt idx="376">
                  <c:v>1.046918214E-13</c:v>
                </c:pt>
                <c:pt idx="377">
                  <c:v>9.0069245999999998E-14</c:v>
                </c:pt>
                <c:pt idx="378">
                  <c:v>8.7474646800000001E-14</c:v>
                </c:pt>
                <c:pt idx="379">
                  <c:v>7.7012946000000004E-14</c:v>
                </c:pt>
                <c:pt idx="380">
                  <c:v>7.5335812200000001E-14</c:v>
                </c:pt>
                <c:pt idx="381">
                  <c:v>8.1444238199999992E-14</c:v>
                </c:pt>
                <c:pt idx="382">
                  <c:v>8.9709276600000001E-14</c:v>
                </c:pt>
                <c:pt idx="383">
                  <c:v>1.042818696E-13</c:v>
                </c:pt>
                <c:pt idx="384">
                  <c:v>1.101962934E-13</c:v>
                </c:pt>
                <c:pt idx="385">
                  <c:v>1.0399719420000001E-13</c:v>
                </c:pt>
                <c:pt idx="386">
                  <c:v>1.0898774459999999E-13</c:v>
                </c:pt>
                <c:pt idx="387">
                  <c:v>1.1682841319999999E-13</c:v>
                </c:pt>
                <c:pt idx="388">
                  <c:v>1.2131929979999999E-13</c:v>
                </c:pt>
                <c:pt idx="389">
                  <c:v>1.3111841339999999E-13</c:v>
                </c:pt>
                <c:pt idx="390">
                  <c:v>1.343110392E-13</c:v>
                </c:pt>
                <c:pt idx="391">
                  <c:v>1.490699448E-13</c:v>
                </c:pt>
                <c:pt idx="392">
                  <c:v>1.3941260820000001E-13</c:v>
                </c:pt>
                <c:pt idx="393">
                  <c:v>1.4868370260000001E-13</c:v>
                </c:pt>
                <c:pt idx="394">
                  <c:v>1.5522178499999999E-13</c:v>
                </c:pt>
                <c:pt idx="395">
                  <c:v>1.542729204E-13</c:v>
                </c:pt>
                <c:pt idx="396">
                  <c:v>1.69941762E-13</c:v>
                </c:pt>
                <c:pt idx="397">
                  <c:v>2.06303958E-13</c:v>
                </c:pt>
                <c:pt idx="398">
                  <c:v>2.49362514E-13</c:v>
                </c:pt>
                <c:pt idx="399">
                  <c:v>3.0255371999999999E-13</c:v>
                </c:pt>
                <c:pt idx="400">
                  <c:v>3.17181582E-13</c:v>
                </c:pt>
                <c:pt idx="401">
                  <c:v>3.6724408200000002E-13</c:v>
                </c:pt>
                <c:pt idx="402">
                  <c:v>4.0550625000000001E-13</c:v>
                </c:pt>
                <c:pt idx="403">
                  <c:v>4.5134267400000008E-13</c:v>
                </c:pt>
                <c:pt idx="404">
                  <c:v>4.55845896E-13</c:v>
                </c:pt>
                <c:pt idx="405">
                  <c:v>4.7820661200000002E-13</c:v>
                </c:pt>
                <c:pt idx="406">
                  <c:v>4.9257655199999997E-13</c:v>
                </c:pt>
                <c:pt idx="407">
                  <c:v>5.4865936800000007E-13</c:v>
                </c:pt>
                <c:pt idx="408">
                  <c:v>6.24486834E-13</c:v>
                </c:pt>
                <c:pt idx="409">
                  <c:v>5.96102598E-13</c:v>
                </c:pt>
                <c:pt idx="410">
                  <c:v>6.5889298800000003E-13</c:v>
                </c:pt>
                <c:pt idx="411">
                  <c:v>7.9859379600000023E-13</c:v>
                </c:pt>
                <c:pt idx="412">
                  <c:v>9.1486054800000018E-13</c:v>
                </c:pt>
                <c:pt idx="413">
                  <c:v>9.1009940400000006E-13</c:v>
                </c:pt>
                <c:pt idx="414">
                  <c:v>9.6468915600000013E-13</c:v>
                </c:pt>
                <c:pt idx="415">
                  <c:v>9.9623574000000009E-13</c:v>
                </c:pt>
                <c:pt idx="416">
                  <c:v>1.0729427040000001E-12</c:v>
                </c:pt>
                <c:pt idx="417">
                  <c:v>1.0798521299999999E-12</c:v>
                </c:pt>
                <c:pt idx="418">
                  <c:v>1.082509848E-12</c:v>
                </c:pt>
                <c:pt idx="419">
                  <c:v>9.9801876600000021E-13</c:v>
                </c:pt>
                <c:pt idx="420">
                  <c:v>9.5533507799999994E-13</c:v>
                </c:pt>
                <c:pt idx="421">
                  <c:v>8.6758873200000009E-13</c:v>
                </c:pt>
                <c:pt idx="422">
                  <c:v>8.1920512800000012E-13</c:v>
                </c:pt>
                <c:pt idx="423">
                  <c:v>7.5570825600000003E-13</c:v>
                </c:pt>
                <c:pt idx="424">
                  <c:v>7.6027235399999997E-13</c:v>
                </c:pt>
                <c:pt idx="425">
                  <c:v>7.8754960800000023E-13</c:v>
                </c:pt>
                <c:pt idx="426">
                  <c:v>7.5018135600000002E-13</c:v>
                </c:pt>
                <c:pt idx="427">
                  <c:v>7.6848740999999999E-13</c:v>
                </c:pt>
                <c:pt idx="428">
                  <c:v>7.7771492999999998E-13</c:v>
                </c:pt>
                <c:pt idx="429">
                  <c:v>7.7732244000000008E-13</c:v>
                </c:pt>
                <c:pt idx="430">
                  <c:v>7.9521197400000006E-13</c:v>
                </c:pt>
                <c:pt idx="431">
                  <c:v>8.3415018599999999E-13</c:v>
                </c:pt>
                <c:pt idx="432">
                  <c:v>8.3412295199999981E-13</c:v>
                </c:pt>
                <c:pt idx="433">
                  <c:v>8.5855185000000007E-13</c:v>
                </c:pt>
                <c:pt idx="434">
                  <c:v>8.7623793000000007E-13</c:v>
                </c:pt>
                <c:pt idx="435">
                  <c:v>9.6939583200000008E-13</c:v>
                </c:pt>
                <c:pt idx="436">
                  <c:v>9.2405122200000028E-13</c:v>
                </c:pt>
                <c:pt idx="437">
                  <c:v>9.7558596000000006E-13</c:v>
                </c:pt>
                <c:pt idx="438">
                  <c:v>1.0182312000000001E-12</c:v>
                </c:pt>
                <c:pt idx="439">
                  <c:v>1.057938372E-12</c:v>
                </c:pt>
                <c:pt idx="440">
                  <c:v>1.131489396E-12</c:v>
                </c:pt>
                <c:pt idx="441">
                  <c:v>9.8572181399999995E-13</c:v>
                </c:pt>
                <c:pt idx="442">
                  <c:v>1.0814333039999999E-12</c:v>
                </c:pt>
                <c:pt idx="443">
                  <c:v>1.10244834E-12</c:v>
                </c:pt>
                <c:pt idx="444">
                  <c:v>1.0391885640000001E-12</c:v>
                </c:pt>
                <c:pt idx="445">
                  <c:v>1.1297432159999999E-12</c:v>
                </c:pt>
                <c:pt idx="446">
                  <c:v>1.1694343679999999E-12</c:v>
                </c:pt>
                <c:pt idx="447">
                  <c:v>1.27263681E-12</c:v>
                </c:pt>
                <c:pt idx="448">
                  <c:v>1.1673213299999999E-12</c:v>
                </c:pt>
                <c:pt idx="449">
                  <c:v>1.0955084759999999E-12</c:v>
                </c:pt>
                <c:pt idx="450">
                  <c:v>1.243994652E-12</c:v>
                </c:pt>
                <c:pt idx="451">
                  <c:v>1.16236314E-12</c:v>
                </c:pt>
                <c:pt idx="452">
                  <c:v>1.4041385820000001E-12</c:v>
                </c:pt>
                <c:pt idx="453">
                  <c:v>1.2407457960000001E-12</c:v>
                </c:pt>
                <c:pt idx="454">
                  <c:v>1.2594443399999999E-12</c:v>
                </c:pt>
                <c:pt idx="455">
                  <c:v>1.5438538080000001E-12</c:v>
                </c:pt>
                <c:pt idx="456">
                  <c:v>1.2970400759999999E-12</c:v>
                </c:pt>
                <c:pt idx="457">
                  <c:v>1.32643998E-12</c:v>
                </c:pt>
                <c:pt idx="458">
                  <c:v>1.33125399E-12</c:v>
                </c:pt>
                <c:pt idx="459">
                  <c:v>1.360040328E-12</c:v>
                </c:pt>
                <c:pt idx="460">
                  <c:v>1.5890157899999999E-12</c:v>
                </c:pt>
                <c:pt idx="461">
                  <c:v>1.349040996E-12</c:v>
                </c:pt>
                <c:pt idx="462">
                  <c:v>1.3782871080000001E-12</c:v>
                </c:pt>
                <c:pt idx="463">
                  <c:v>1.334312208E-12</c:v>
                </c:pt>
                <c:pt idx="464">
                  <c:v>1.3627172700000001E-12</c:v>
                </c:pt>
                <c:pt idx="465">
                  <c:v>1.5345509939999999E-12</c:v>
                </c:pt>
                <c:pt idx="466">
                  <c:v>1.6272154800000001E-12</c:v>
                </c:pt>
                <c:pt idx="467">
                  <c:v>1.554342102E-12</c:v>
                </c:pt>
                <c:pt idx="468">
                  <c:v>1.3815023219999999E-12</c:v>
                </c:pt>
                <c:pt idx="469">
                  <c:v>1.60353792E-12</c:v>
                </c:pt>
                <c:pt idx="470">
                  <c:v>1.568800152E-12</c:v>
                </c:pt>
                <c:pt idx="471">
                  <c:v>1.6240275000000001E-12</c:v>
                </c:pt>
                <c:pt idx="472">
                  <c:v>1.6348409999999999E-12</c:v>
                </c:pt>
                <c:pt idx="473">
                  <c:v>1.61494416E-12</c:v>
                </c:pt>
                <c:pt idx="474">
                  <c:v>1.61459172E-12</c:v>
                </c:pt>
                <c:pt idx="475">
                  <c:v>1.571382576E-12</c:v>
                </c:pt>
                <c:pt idx="476">
                  <c:v>1.5507824579999999E-12</c:v>
                </c:pt>
                <c:pt idx="477">
                  <c:v>1.4260683599999999E-12</c:v>
                </c:pt>
                <c:pt idx="478">
                  <c:v>1.66949226E-12</c:v>
                </c:pt>
                <c:pt idx="479">
                  <c:v>1.5830531459999999E-12</c:v>
                </c:pt>
                <c:pt idx="480">
                  <c:v>1.5549332400000001E-12</c:v>
                </c:pt>
                <c:pt idx="481">
                  <c:v>1.71130446E-12</c:v>
                </c:pt>
                <c:pt idx="482">
                  <c:v>1.58948838E-12</c:v>
                </c:pt>
                <c:pt idx="483">
                  <c:v>1.64371608E-12</c:v>
                </c:pt>
                <c:pt idx="484">
                  <c:v>1.74621204E-12</c:v>
                </c:pt>
                <c:pt idx="485">
                  <c:v>1.594010826E-12</c:v>
                </c:pt>
                <c:pt idx="486">
                  <c:v>1.6497876599999999E-12</c:v>
                </c:pt>
                <c:pt idx="487">
                  <c:v>1.8047651399999999E-12</c:v>
                </c:pt>
                <c:pt idx="488">
                  <c:v>1.6880434200000001E-12</c:v>
                </c:pt>
                <c:pt idx="489">
                  <c:v>1.7452027799999999E-12</c:v>
                </c:pt>
                <c:pt idx="490">
                  <c:v>1.78483626E-12</c:v>
                </c:pt>
                <c:pt idx="491">
                  <c:v>1.8907444800000001E-12</c:v>
                </c:pt>
                <c:pt idx="492">
                  <c:v>1.7529884999999999E-12</c:v>
                </c:pt>
                <c:pt idx="493">
                  <c:v>1.7986294799999999E-12</c:v>
                </c:pt>
                <c:pt idx="494">
                  <c:v>1.7109039600000001E-12</c:v>
                </c:pt>
                <c:pt idx="495">
                  <c:v>1.67511528E-12</c:v>
                </c:pt>
                <c:pt idx="496">
                  <c:v>1.61366256E-12</c:v>
                </c:pt>
                <c:pt idx="497">
                  <c:v>1.57192245E-12</c:v>
                </c:pt>
                <c:pt idx="498">
                  <c:v>1.66106574E-12</c:v>
                </c:pt>
                <c:pt idx="499">
                  <c:v>1.6814591999999999E-12</c:v>
                </c:pt>
                <c:pt idx="500">
                  <c:v>1.5779411640000001E-12</c:v>
                </c:pt>
                <c:pt idx="501">
                  <c:v>1.6729365600000001E-12</c:v>
                </c:pt>
                <c:pt idx="502">
                  <c:v>1.68371802E-12</c:v>
                </c:pt>
                <c:pt idx="503">
                  <c:v>1.577154582E-12</c:v>
                </c:pt>
                <c:pt idx="504">
                  <c:v>1.6591112999999999E-12</c:v>
                </c:pt>
                <c:pt idx="505">
                  <c:v>1.5524869859999999E-12</c:v>
                </c:pt>
                <c:pt idx="506">
                  <c:v>1.66268376E-12</c:v>
                </c:pt>
                <c:pt idx="507">
                  <c:v>1.553757372E-12</c:v>
                </c:pt>
                <c:pt idx="508">
                  <c:v>1.7071713E-12</c:v>
                </c:pt>
                <c:pt idx="509">
                  <c:v>1.571525154E-12</c:v>
                </c:pt>
                <c:pt idx="510">
                  <c:v>1.6833816E-12</c:v>
                </c:pt>
                <c:pt idx="511">
                  <c:v>1.6009010280000001E-12</c:v>
                </c:pt>
                <c:pt idx="512">
                  <c:v>1.6766532E-12</c:v>
                </c:pt>
                <c:pt idx="513">
                  <c:v>1.5972148259999999E-12</c:v>
                </c:pt>
                <c:pt idx="514">
                  <c:v>1.7105835600000001E-12</c:v>
                </c:pt>
                <c:pt idx="515">
                  <c:v>1.70438382E-12</c:v>
                </c:pt>
                <c:pt idx="516">
                  <c:v>1.62168858E-12</c:v>
                </c:pt>
                <c:pt idx="517">
                  <c:v>1.6897095E-12</c:v>
                </c:pt>
                <c:pt idx="518">
                  <c:v>1.63037142E-12</c:v>
                </c:pt>
                <c:pt idx="519">
                  <c:v>1.71859356E-12</c:v>
                </c:pt>
                <c:pt idx="520">
                  <c:v>1.72386414E-12</c:v>
                </c:pt>
                <c:pt idx="521">
                  <c:v>1.6832694599999999E-12</c:v>
                </c:pt>
                <c:pt idx="522">
                  <c:v>1.69989822E-12</c:v>
                </c:pt>
                <c:pt idx="523">
                  <c:v>1.8323355600000002E-12</c:v>
                </c:pt>
                <c:pt idx="524">
                  <c:v>1.9036245599999998E-12</c:v>
                </c:pt>
                <c:pt idx="525">
                  <c:v>1.80277866E-12</c:v>
                </c:pt>
                <c:pt idx="526">
                  <c:v>1.8669227400000002E-12</c:v>
                </c:pt>
                <c:pt idx="527">
                  <c:v>1.9691944199999999E-12</c:v>
                </c:pt>
                <c:pt idx="528">
                  <c:v>1.9422487800000001E-12</c:v>
                </c:pt>
                <c:pt idx="529">
                  <c:v>2.0427742800000001E-12</c:v>
                </c:pt>
                <c:pt idx="530">
                  <c:v>2.01823164E-12</c:v>
                </c:pt>
                <c:pt idx="531">
                  <c:v>2.1337678799999999E-12</c:v>
                </c:pt>
                <c:pt idx="532">
                  <c:v>2.1418419600000001E-12</c:v>
                </c:pt>
                <c:pt idx="533">
                  <c:v>2.2682717999999998E-12</c:v>
                </c:pt>
                <c:pt idx="534">
                  <c:v>2.12615838E-12</c:v>
                </c:pt>
                <c:pt idx="535">
                  <c:v>2.1927855599999999E-12</c:v>
                </c:pt>
                <c:pt idx="536">
                  <c:v>2.1535846200000002E-12</c:v>
                </c:pt>
                <c:pt idx="537">
                  <c:v>2.2026058199999998E-12</c:v>
                </c:pt>
                <c:pt idx="538">
                  <c:v>2.2054253399999999E-12</c:v>
                </c:pt>
                <c:pt idx="539">
                  <c:v>2.1964221E-12</c:v>
                </c:pt>
                <c:pt idx="540">
                  <c:v>2.1709983599999999E-12</c:v>
                </c:pt>
                <c:pt idx="541">
                  <c:v>2.3223873599999999E-12</c:v>
                </c:pt>
                <c:pt idx="542">
                  <c:v>2.17857582E-12</c:v>
                </c:pt>
                <c:pt idx="543">
                  <c:v>2.1686754599999999E-12</c:v>
                </c:pt>
                <c:pt idx="544">
                  <c:v>2.29786074E-12</c:v>
                </c:pt>
                <c:pt idx="545">
                  <c:v>2.1539690999999998E-12</c:v>
                </c:pt>
                <c:pt idx="546">
                  <c:v>2.1352577400000002E-12</c:v>
                </c:pt>
                <c:pt idx="547">
                  <c:v>2.2813921800000001E-12</c:v>
                </c:pt>
                <c:pt idx="548">
                  <c:v>2.2001867999999999E-12</c:v>
                </c:pt>
                <c:pt idx="549">
                  <c:v>2.0285164800000002E-12</c:v>
                </c:pt>
                <c:pt idx="550">
                  <c:v>2.1540171599999998E-12</c:v>
                </c:pt>
                <c:pt idx="551">
                  <c:v>2.1090650399999999E-12</c:v>
                </c:pt>
                <c:pt idx="552">
                  <c:v>1.9134448200000001E-12</c:v>
                </c:pt>
                <c:pt idx="553">
                  <c:v>2.01292902E-12</c:v>
                </c:pt>
                <c:pt idx="554">
                  <c:v>1.91224332E-12</c:v>
                </c:pt>
                <c:pt idx="555">
                  <c:v>1.4270856300000001E-12</c:v>
                </c:pt>
                <c:pt idx="556">
                  <c:v>1.8412747199999999E-12</c:v>
                </c:pt>
                <c:pt idx="557">
                  <c:v>1.8042524999999999E-12</c:v>
                </c:pt>
                <c:pt idx="558">
                  <c:v>1.71473274E-12</c:v>
                </c:pt>
                <c:pt idx="559">
                  <c:v>1.8352672199999999E-12</c:v>
                </c:pt>
                <c:pt idx="560">
                  <c:v>1.8244857600000001E-12</c:v>
                </c:pt>
                <c:pt idx="561">
                  <c:v>1.8420116399999998E-12</c:v>
                </c:pt>
                <c:pt idx="562">
                  <c:v>1.71016704E-12</c:v>
                </c:pt>
                <c:pt idx="563">
                  <c:v>1.7425755000000001E-12</c:v>
                </c:pt>
                <c:pt idx="564">
                  <c:v>1.7793574200000001E-12</c:v>
                </c:pt>
                <c:pt idx="565">
                  <c:v>1.8173889E-12</c:v>
                </c:pt>
                <c:pt idx="566">
                  <c:v>1.9295288999999999E-12</c:v>
                </c:pt>
                <c:pt idx="567">
                  <c:v>1.78888932E-12</c:v>
                </c:pt>
                <c:pt idx="568">
                  <c:v>1.96672734E-12</c:v>
                </c:pt>
                <c:pt idx="569">
                  <c:v>2.11491234E-12</c:v>
                </c:pt>
                <c:pt idx="570">
                  <c:v>2.1981042000000001E-12</c:v>
                </c:pt>
                <c:pt idx="571">
                  <c:v>2.2691528999999999E-12</c:v>
                </c:pt>
                <c:pt idx="572">
                  <c:v>2.4468467399999999E-12</c:v>
                </c:pt>
                <c:pt idx="573">
                  <c:v>2.3731867799999999E-12</c:v>
                </c:pt>
                <c:pt idx="574">
                  <c:v>2.4345113400000002E-12</c:v>
                </c:pt>
                <c:pt idx="575">
                  <c:v>2.4497944200000001E-12</c:v>
                </c:pt>
                <c:pt idx="576">
                  <c:v>2.3679802800000002E-12</c:v>
                </c:pt>
                <c:pt idx="577">
                  <c:v>2.2350463199999999E-12</c:v>
                </c:pt>
                <c:pt idx="578">
                  <c:v>2.0918595600000002E-12</c:v>
                </c:pt>
                <c:pt idx="579">
                  <c:v>1.99227924E-12</c:v>
                </c:pt>
                <c:pt idx="580">
                  <c:v>1.96802496E-12</c:v>
                </c:pt>
                <c:pt idx="581">
                  <c:v>1.9004686200000001E-12</c:v>
                </c:pt>
                <c:pt idx="582">
                  <c:v>1.8372697199999999E-12</c:v>
                </c:pt>
                <c:pt idx="583">
                  <c:v>1.83960864E-12</c:v>
                </c:pt>
                <c:pt idx="584">
                  <c:v>1.8421558200000001E-12</c:v>
                </c:pt>
                <c:pt idx="585">
                  <c:v>1.8026024399999999E-12</c:v>
                </c:pt>
                <c:pt idx="586">
                  <c:v>1.8052137000000001E-12</c:v>
                </c:pt>
                <c:pt idx="587">
                  <c:v>1.8110770200000001E-12</c:v>
                </c:pt>
                <c:pt idx="588">
                  <c:v>1.7998469999999999E-12</c:v>
                </c:pt>
                <c:pt idx="589">
                  <c:v>1.78779996E-12</c:v>
                </c:pt>
                <c:pt idx="590">
                  <c:v>1.7636418E-12</c:v>
                </c:pt>
                <c:pt idx="591">
                  <c:v>1.7423352000000001E-12</c:v>
                </c:pt>
                <c:pt idx="592">
                  <c:v>1.73459754E-12</c:v>
                </c:pt>
                <c:pt idx="593">
                  <c:v>1.6733530799999999E-12</c:v>
                </c:pt>
                <c:pt idx="594">
                  <c:v>1.67923242E-12</c:v>
                </c:pt>
                <c:pt idx="595">
                  <c:v>1.65693258E-12</c:v>
                </c:pt>
                <c:pt idx="596">
                  <c:v>1.6232264999999999E-12</c:v>
                </c:pt>
                <c:pt idx="597">
                  <c:v>1.61282952E-12</c:v>
                </c:pt>
                <c:pt idx="598">
                  <c:v>1.5912874260000001E-12</c:v>
                </c:pt>
                <c:pt idx="599">
                  <c:v>1.5944033159999999E-12</c:v>
                </c:pt>
                <c:pt idx="600">
                  <c:v>1.5918497280000001E-12</c:v>
                </c:pt>
                <c:pt idx="601">
                  <c:v>1.6606492199999999E-12</c:v>
                </c:pt>
                <c:pt idx="602">
                  <c:v>1.6643017799999999E-12</c:v>
                </c:pt>
                <c:pt idx="603">
                  <c:v>1.6407363599999999E-12</c:v>
                </c:pt>
                <c:pt idx="604">
                  <c:v>1.6161937200000001E-12</c:v>
                </c:pt>
                <c:pt idx="605">
                  <c:v>1.5716821500000001E-12</c:v>
                </c:pt>
                <c:pt idx="606">
                  <c:v>1.5563670299999999E-12</c:v>
                </c:pt>
                <c:pt idx="607">
                  <c:v>1.546027722E-12</c:v>
                </c:pt>
                <c:pt idx="608">
                  <c:v>1.5149457180000001E-12</c:v>
                </c:pt>
                <c:pt idx="609">
                  <c:v>1.511267526E-12</c:v>
                </c:pt>
                <c:pt idx="610">
                  <c:v>1.466707896E-12</c:v>
                </c:pt>
                <c:pt idx="611">
                  <c:v>1.419873426E-12</c:v>
                </c:pt>
                <c:pt idx="612">
                  <c:v>1.460613888E-12</c:v>
                </c:pt>
                <c:pt idx="613">
                  <c:v>1.4526936E-12</c:v>
                </c:pt>
                <c:pt idx="614">
                  <c:v>1.4573602260000001E-12</c:v>
                </c:pt>
                <c:pt idx="615">
                  <c:v>1.472521554E-12</c:v>
                </c:pt>
                <c:pt idx="616">
                  <c:v>1.4648063220000001E-12</c:v>
                </c:pt>
                <c:pt idx="617">
                  <c:v>1.525892184E-12</c:v>
                </c:pt>
                <c:pt idx="618">
                  <c:v>1.49531481E-12</c:v>
                </c:pt>
                <c:pt idx="619">
                  <c:v>1.577675232E-12</c:v>
                </c:pt>
                <c:pt idx="620">
                  <c:v>1.6407844200000001E-12</c:v>
                </c:pt>
                <c:pt idx="621">
                  <c:v>1.6344084600000001E-12</c:v>
                </c:pt>
                <c:pt idx="622">
                  <c:v>1.7152934399999999E-12</c:v>
                </c:pt>
                <c:pt idx="623">
                  <c:v>1.67495508E-12</c:v>
                </c:pt>
                <c:pt idx="624">
                  <c:v>1.6737696E-12</c:v>
                </c:pt>
                <c:pt idx="625">
                  <c:v>1.720548E-12</c:v>
                </c:pt>
                <c:pt idx="626">
                  <c:v>1.7019327600000001E-12</c:v>
                </c:pt>
                <c:pt idx="627">
                  <c:v>1.7320824E-12</c:v>
                </c:pt>
                <c:pt idx="628">
                  <c:v>1.8033874199999999E-12</c:v>
                </c:pt>
                <c:pt idx="629">
                  <c:v>1.6807543199999999E-12</c:v>
                </c:pt>
                <c:pt idx="630">
                  <c:v>1.7250496199999999E-12</c:v>
                </c:pt>
                <c:pt idx="631">
                  <c:v>1.6699248E-12</c:v>
                </c:pt>
                <c:pt idx="632">
                  <c:v>1.65344022E-12</c:v>
                </c:pt>
                <c:pt idx="633">
                  <c:v>1.6219288799999999E-12</c:v>
                </c:pt>
                <c:pt idx="634">
                  <c:v>1.6399513799999999E-12</c:v>
                </c:pt>
                <c:pt idx="635">
                  <c:v>1.6032014999999999E-12</c:v>
                </c:pt>
                <c:pt idx="636">
                  <c:v>1.57024836E-12</c:v>
                </c:pt>
                <c:pt idx="637">
                  <c:v>1.56910293E-12</c:v>
                </c:pt>
                <c:pt idx="638">
                  <c:v>1.579020912E-12</c:v>
                </c:pt>
                <c:pt idx="639">
                  <c:v>1.6098978600000001E-12</c:v>
                </c:pt>
                <c:pt idx="640">
                  <c:v>1.6894211400000001E-12</c:v>
                </c:pt>
                <c:pt idx="641">
                  <c:v>1.63120446E-12</c:v>
                </c:pt>
                <c:pt idx="642">
                  <c:v>1.6659678600000001E-12</c:v>
                </c:pt>
                <c:pt idx="643">
                  <c:v>1.7428798799999999E-12</c:v>
                </c:pt>
                <c:pt idx="644">
                  <c:v>2.0116314E-12</c:v>
                </c:pt>
                <c:pt idx="645">
                  <c:v>2.2001227199999998E-12</c:v>
                </c:pt>
                <c:pt idx="646">
                  <c:v>2.1713508000000001E-12</c:v>
                </c:pt>
                <c:pt idx="647">
                  <c:v>1.8784731600000001E-12</c:v>
                </c:pt>
                <c:pt idx="648">
                  <c:v>1.6788159E-12</c:v>
                </c:pt>
                <c:pt idx="649">
                  <c:v>1.418623866E-12</c:v>
                </c:pt>
                <c:pt idx="650">
                  <c:v>1.376925408E-12</c:v>
                </c:pt>
                <c:pt idx="651">
                  <c:v>1.3885879679999999E-12</c:v>
                </c:pt>
                <c:pt idx="652">
                  <c:v>1.4231447099999999E-12</c:v>
                </c:pt>
                <c:pt idx="653">
                  <c:v>1.367830854E-12</c:v>
                </c:pt>
                <c:pt idx="654">
                  <c:v>1.3710652920000001E-12</c:v>
                </c:pt>
                <c:pt idx="655">
                  <c:v>1.328492142E-12</c:v>
                </c:pt>
                <c:pt idx="656">
                  <c:v>1.351067526E-12</c:v>
                </c:pt>
                <c:pt idx="657">
                  <c:v>1.3616311139999999E-12</c:v>
                </c:pt>
                <c:pt idx="658">
                  <c:v>1.3268068380000001E-12</c:v>
                </c:pt>
                <c:pt idx="659">
                  <c:v>1.348497918E-12</c:v>
                </c:pt>
                <c:pt idx="660">
                  <c:v>1.2878702280000001E-12</c:v>
                </c:pt>
                <c:pt idx="661">
                  <c:v>1.2541433219999999E-12</c:v>
                </c:pt>
                <c:pt idx="662">
                  <c:v>1.1826012059999999E-12</c:v>
                </c:pt>
                <c:pt idx="663">
                  <c:v>1.2334246560000001E-12</c:v>
                </c:pt>
                <c:pt idx="664">
                  <c:v>1.1366622540000001E-12</c:v>
                </c:pt>
                <c:pt idx="665">
                  <c:v>1.092229182E-12</c:v>
                </c:pt>
                <c:pt idx="666">
                  <c:v>1.0279265039999999E-12</c:v>
                </c:pt>
                <c:pt idx="667">
                  <c:v>1.028608956E-12</c:v>
                </c:pt>
                <c:pt idx="668">
                  <c:v>1.0313483760000001E-12</c:v>
                </c:pt>
                <c:pt idx="669">
                  <c:v>1.113917058E-12</c:v>
                </c:pt>
                <c:pt idx="670">
                  <c:v>1.5642696959999999E-12</c:v>
                </c:pt>
                <c:pt idx="671">
                  <c:v>1.558550556E-12</c:v>
                </c:pt>
                <c:pt idx="672">
                  <c:v>1.4502072959999999E-12</c:v>
                </c:pt>
                <c:pt idx="673">
                  <c:v>1.2926105459999999E-12</c:v>
                </c:pt>
                <c:pt idx="674">
                  <c:v>1.167768288E-12</c:v>
                </c:pt>
                <c:pt idx="675">
                  <c:v>9.8093984399999996E-13</c:v>
                </c:pt>
                <c:pt idx="676">
                  <c:v>9.8277093000000024E-13</c:v>
                </c:pt>
                <c:pt idx="677">
                  <c:v>9.1795080600000021E-13</c:v>
                </c:pt>
                <c:pt idx="678">
                  <c:v>8.8819525800000003E-13</c:v>
                </c:pt>
                <c:pt idx="679">
                  <c:v>8.8549108199999999E-13</c:v>
                </c:pt>
                <c:pt idx="680">
                  <c:v>8.62896474E-13</c:v>
                </c:pt>
                <c:pt idx="681">
                  <c:v>8.4470255999999997E-13</c:v>
                </c:pt>
                <c:pt idx="682">
                  <c:v>8.4846245399999998E-13</c:v>
                </c:pt>
                <c:pt idx="683">
                  <c:v>8.3018043000000009E-13</c:v>
                </c:pt>
                <c:pt idx="684">
                  <c:v>8.25188598E-13</c:v>
                </c:pt>
                <c:pt idx="685">
                  <c:v>8.1140819400000003E-13</c:v>
                </c:pt>
                <c:pt idx="686">
                  <c:v>7.9083530999999999E-13</c:v>
                </c:pt>
                <c:pt idx="687">
                  <c:v>7.8801578999999992E-13</c:v>
                </c:pt>
                <c:pt idx="688">
                  <c:v>7.7171063399999992E-13</c:v>
                </c:pt>
                <c:pt idx="689">
                  <c:v>7.7376439800000001E-13</c:v>
                </c:pt>
                <c:pt idx="690">
                  <c:v>7.3171510200000007E-13</c:v>
                </c:pt>
                <c:pt idx="691">
                  <c:v>6.8705935199999997E-13</c:v>
                </c:pt>
                <c:pt idx="692">
                  <c:v>6.0184256400000001E-13</c:v>
                </c:pt>
                <c:pt idx="693">
                  <c:v>5.4045873000000002E-13</c:v>
                </c:pt>
                <c:pt idx="694">
                  <c:v>5.0016682799999997E-13</c:v>
                </c:pt>
                <c:pt idx="695">
                  <c:v>4.6281940199999993E-13</c:v>
                </c:pt>
                <c:pt idx="696">
                  <c:v>4.27323888E-13</c:v>
                </c:pt>
                <c:pt idx="697">
                  <c:v>4.14166662E-13</c:v>
                </c:pt>
                <c:pt idx="698">
                  <c:v>3.4581733199999999E-13</c:v>
                </c:pt>
                <c:pt idx="699">
                  <c:v>3.853915380000001E-13</c:v>
                </c:pt>
                <c:pt idx="700">
                  <c:v>3.53987532E-13</c:v>
                </c:pt>
                <c:pt idx="701">
                  <c:v>3.8204496000000002E-13</c:v>
                </c:pt>
                <c:pt idx="702">
                  <c:v>3.8304140399999998E-13</c:v>
                </c:pt>
                <c:pt idx="703">
                  <c:v>4.1656966199999998E-13</c:v>
                </c:pt>
                <c:pt idx="704">
                  <c:v>4.2983742600000001E-13</c:v>
                </c:pt>
                <c:pt idx="705">
                  <c:v>3.97558728E-13</c:v>
                </c:pt>
                <c:pt idx="706">
                  <c:v>4.2239613599999999E-13</c:v>
                </c:pt>
                <c:pt idx="707">
                  <c:v>4.2213661199999999E-13</c:v>
                </c:pt>
                <c:pt idx="708">
                  <c:v>3.9687627600000001E-13</c:v>
                </c:pt>
                <c:pt idx="709">
                  <c:v>4.0912677000000001E-13</c:v>
                </c:pt>
                <c:pt idx="710">
                  <c:v>3.9007738800000008E-13</c:v>
                </c:pt>
                <c:pt idx="711">
                  <c:v>3.8667794399999999E-13</c:v>
                </c:pt>
                <c:pt idx="712">
                  <c:v>3.8656740600000001E-13</c:v>
                </c:pt>
                <c:pt idx="713">
                  <c:v>4.0265469000000001E-13</c:v>
                </c:pt>
                <c:pt idx="714">
                  <c:v>3.9851672400000001E-13</c:v>
                </c:pt>
                <c:pt idx="715">
                  <c:v>4.0029174000000002E-13</c:v>
                </c:pt>
                <c:pt idx="716">
                  <c:v>3.9269345400000001E-13</c:v>
                </c:pt>
                <c:pt idx="717">
                  <c:v>3.70337544E-13</c:v>
                </c:pt>
                <c:pt idx="718">
                  <c:v>3.7753372799999999E-13</c:v>
                </c:pt>
                <c:pt idx="719">
                  <c:v>3.7522364400000002E-13</c:v>
                </c:pt>
                <c:pt idx="720">
                  <c:v>3.90133458E-13</c:v>
                </c:pt>
                <c:pt idx="721">
                  <c:v>3.8361652199999999E-13</c:v>
                </c:pt>
                <c:pt idx="722">
                  <c:v>4.1117412599999998E-13</c:v>
                </c:pt>
                <c:pt idx="723">
                  <c:v>3.8437426800000002E-13</c:v>
                </c:pt>
                <c:pt idx="724">
                  <c:v>3.8118949199999998E-13</c:v>
                </c:pt>
                <c:pt idx="725">
                  <c:v>4.0794609599999999E-13</c:v>
                </c:pt>
                <c:pt idx="726">
                  <c:v>4.1926743000000001E-13</c:v>
                </c:pt>
                <c:pt idx="727">
                  <c:v>4.3019467200000002E-13</c:v>
                </c:pt>
                <c:pt idx="728">
                  <c:v>4.1800986E-13</c:v>
                </c:pt>
                <c:pt idx="729">
                  <c:v>4.5930942000000002E-13</c:v>
                </c:pt>
                <c:pt idx="730">
                  <c:v>4.9544252999999994E-13</c:v>
                </c:pt>
                <c:pt idx="731">
                  <c:v>5.8163173199999998E-13</c:v>
                </c:pt>
                <c:pt idx="732">
                  <c:v>6.8505525E-13</c:v>
                </c:pt>
                <c:pt idx="733">
                  <c:v>8.1704242800000001E-13</c:v>
                </c:pt>
                <c:pt idx="734">
                  <c:v>5.7836044799999999E-13</c:v>
                </c:pt>
                <c:pt idx="735">
                  <c:v>4.8312955800000007E-13</c:v>
                </c:pt>
                <c:pt idx="736">
                  <c:v>4.6665779399999998E-13</c:v>
                </c:pt>
                <c:pt idx="737">
                  <c:v>4.9364989200000002E-13</c:v>
                </c:pt>
                <c:pt idx="738">
                  <c:v>4.8745015200000013E-13</c:v>
                </c:pt>
                <c:pt idx="739">
                  <c:v>4.7914378200000005E-13</c:v>
                </c:pt>
                <c:pt idx="740">
                  <c:v>5.1001432200000003E-13</c:v>
                </c:pt>
                <c:pt idx="741">
                  <c:v>5.4810667799999998E-13</c:v>
                </c:pt>
                <c:pt idx="742">
                  <c:v>6.21422208E-13</c:v>
                </c:pt>
                <c:pt idx="743">
                  <c:v>7.8686074800000013E-13</c:v>
                </c:pt>
                <c:pt idx="744">
                  <c:v>9.7311407400000024E-13</c:v>
                </c:pt>
                <c:pt idx="745">
                  <c:v>1.000187874E-12</c:v>
                </c:pt>
                <c:pt idx="746">
                  <c:v>1.115318808E-12</c:v>
                </c:pt>
                <c:pt idx="747">
                  <c:v>1.121126058E-12</c:v>
                </c:pt>
                <c:pt idx="748">
                  <c:v>1.17509103E-12</c:v>
                </c:pt>
                <c:pt idx="749">
                  <c:v>1.22919057E-12</c:v>
                </c:pt>
                <c:pt idx="750">
                  <c:v>1.31516991E-12</c:v>
                </c:pt>
                <c:pt idx="751">
                  <c:v>1.324839582E-12</c:v>
                </c:pt>
                <c:pt idx="752">
                  <c:v>1.3973749379999999E-12</c:v>
                </c:pt>
                <c:pt idx="753">
                  <c:v>1.4417182979999999E-12</c:v>
                </c:pt>
                <c:pt idx="754">
                  <c:v>1.505577222E-12</c:v>
                </c:pt>
                <c:pt idx="755">
                  <c:v>1.4998020120000001E-12</c:v>
                </c:pt>
                <c:pt idx="756">
                  <c:v>1.53946593E-12</c:v>
                </c:pt>
                <c:pt idx="757">
                  <c:v>1.5983698679999999E-12</c:v>
                </c:pt>
                <c:pt idx="758">
                  <c:v>1.60850412E-12</c:v>
                </c:pt>
                <c:pt idx="759">
                  <c:v>1.6093051199999999E-12</c:v>
                </c:pt>
                <c:pt idx="760">
                  <c:v>1.5959973059999999E-12</c:v>
                </c:pt>
                <c:pt idx="761">
                  <c:v>1.5179414580000001E-12</c:v>
                </c:pt>
                <c:pt idx="762">
                  <c:v>1.5386649300000001E-12</c:v>
                </c:pt>
                <c:pt idx="763">
                  <c:v>1.4580154440000001E-12</c:v>
                </c:pt>
                <c:pt idx="764">
                  <c:v>1.4504363819999999E-12</c:v>
                </c:pt>
                <c:pt idx="765">
                  <c:v>1.359687888E-12</c:v>
                </c:pt>
                <c:pt idx="766">
                  <c:v>1.332181548E-12</c:v>
                </c:pt>
                <c:pt idx="767">
                  <c:v>1.312347186E-12</c:v>
                </c:pt>
                <c:pt idx="768">
                  <c:v>1.2375834479999991E-12</c:v>
                </c:pt>
                <c:pt idx="769">
                  <c:v>1.1705205240000001E-12</c:v>
                </c:pt>
                <c:pt idx="770">
                  <c:v>1.101121884E-12</c:v>
                </c:pt>
                <c:pt idx="771">
                  <c:v>1.0790287020000001E-12</c:v>
                </c:pt>
                <c:pt idx="772">
                  <c:v>1.000050102E-12</c:v>
                </c:pt>
                <c:pt idx="773">
                  <c:v>9.8900751600000031E-13</c:v>
                </c:pt>
                <c:pt idx="774">
                  <c:v>9.9680925600000026E-13</c:v>
                </c:pt>
                <c:pt idx="775">
                  <c:v>1.0101923640000001E-12</c:v>
                </c:pt>
                <c:pt idx="776">
                  <c:v>1.033496658E-12</c:v>
                </c:pt>
                <c:pt idx="777">
                  <c:v>1.07275527E-12</c:v>
                </c:pt>
                <c:pt idx="778">
                  <c:v>1.158463872E-12</c:v>
                </c:pt>
                <c:pt idx="779">
                  <c:v>1.169221302E-12</c:v>
                </c:pt>
                <c:pt idx="780">
                  <c:v>1.153162854E-12</c:v>
                </c:pt>
                <c:pt idx="781">
                  <c:v>1.1780659439999999E-12</c:v>
                </c:pt>
                <c:pt idx="782">
                  <c:v>1.135399878E-12</c:v>
                </c:pt>
                <c:pt idx="783">
                  <c:v>1.0610911080000001E-12</c:v>
                </c:pt>
                <c:pt idx="784">
                  <c:v>1.069516026E-12</c:v>
                </c:pt>
                <c:pt idx="785">
                  <c:v>1.0497425399999999E-12</c:v>
                </c:pt>
                <c:pt idx="786">
                  <c:v>1.073458548E-12</c:v>
                </c:pt>
                <c:pt idx="787">
                  <c:v>1.076314914E-12</c:v>
                </c:pt>
                <c:pt idx="788">
                  <c:v>1.0489815900000001E-12</c:v>
                </c:pt>
                <c:pt idx="789">
                  <c:v>1.0434947400000001E-12</c:v>
                </c:pt>
                <c:pt idx="790">
                  <c:v>1.066428972E-12</c:v>
                </c:pt>
                <c:pt idx="791">
                  <c:v>1.022293872E-12</c:v>
                </c:pt>
                <c:pt idx="792">
                  <c:v>9.7007828399999977E-13</c:v>
                </c:pt>
                <c:pt idx="793">
                  <c:v>9.9094593600000006E-13</c:v>
                </c:pt>
                <c:pt idx="794">
                  <c:v>9.9604510199999992E-13</c:v>
                </c:pt>
                <c:pt idx="795">
                  <c:v>9.9939969000000011E-13</c:v>
                </c:pt>
                <c:pt idx="796">
                  <c:v>1.009263204E-12</c:v>
                </c:pt>
                <c:pt idx="797">
                  <c:v>1.034682138E-12</c:v>
                </c:pt>
                <c:pt idx="798">
                  <c:v>1.110016188E-12</c:v>
                </c:pt>
                <c:pt idx="799">
                  <c:v>1.1429965619999999E-12</c:v>
                </c:pt>
                <c:pt idx="800">
                  <c:v>1.1903116319999999E-12</c:v>
                </c:pt>
                <c:pt idx="801">
                  <c:v>1.2389291280000001E-12</c:v>
                </c:pt>
                <c:pt idx="802">
                  <c:v>1.326145212E-12</c:v>
                </c:pt>
                <c:pt idx="803">
                  <c:v>1.374935724E-12</c:v>
                </c:pt>
                <c:pt idx="804">
                  <c:v>1.4563045080000001E-12</c:v>
                </c:pt>
                <c:pt idx="805">
                  <c:v>1.440696222E-12</c:v>
                </c:pt>
                <c:pt idx="806">
                  <c:v>1.497184344E-12</c:v>
                </c:pt>
                <c:pt idx="807">
                  <c:v>1.5242805720000001E-12</c:v>
                </c:pt>
                <c:pt idx="808">
                  <c:v>1.5595053480000001E-12</c:v>
                </c:pt>
                <c:pt idx="809">
                  <c:v>1.67774256E-12</c:v>
                </c:pt>
                <c:pt idx="810">
                  <c:v>1.7050246199999999E-12</c:v>
                </c:pt>
                <c:pt idx="811">
                  <c:v>1.7374490999999999E-12</c:v>
                </c:pt>
                <c:pt idx="812">
                  <c:v>1.75824306E-12</c:v>
                </c:pt>
                <c:pt idx="813">
                  <c:v>1.7834905800000001E-12</c:v>
                </c:pt>
                <c:pt idx="814">
                  <c:v>1.77543252E-12</c:v>
                </c:pt>
                <c:pt idx="815">
                  <c:v>1.68935706E-12</c:v>
                </c:pt>
                <c:pt idx="816">
                  <c:v>1.7265875399999999E-12</c:v>
                </c:pt>
                <c:pt idx="817">
                  <c:v>1.6501400999999999E-12</c:v>
                </c:pt>
                <c:pt idx="818">
                  <c:v>1.520736948E-12</c:v>
                </c:pt>
                <c:pt idx="819">
                  <c:v>1.445175414E-12</c:v>
                </c:pt>
                <c:pt idx="820">
                  <c:v>1.403382438E-12</c:v>
                </c:pt>
                <c:pt idx="821">
                  <c:v>1.3360151339999999E-12</c:v>
                </c:pt>
                <c:pt idx="822">
                  <c:v>1.320267474E-12</c:v>
                </c:pt>
                <c:pt idx="823">
                  <c:v>1.31038794E-12</c:v>
                </c:pt>
                <c:pt idx="824">
                  <c:v>1.2519726120000001E-12</c:v>
                </c:pt>
                <c:pt idx="825">
                  <c:v>1.259872074E-12</c:v>
                </c:pt>
                <c:pt idx="826">
                  <c:v>1.2023602739999999E-12</c:v>
                </c:pt>
                <c:pt idx="827">
                  <c:v>1.1779618139999999E-12</c:v>
                </c:pt>
                <c:pt idx="828">
                  <c:v>1.1137760820000001E-12</c:v>
                </c:pt>
                <c:pt idx="829">
                  <c:v>1.0053543240000001E-12</c:v>
                </c:pt>
                <c:pt idx="830">
                  <c:v>9.2266389000000017E-13</c:v>
                </c:pt>
                <c:pt idx="831">
                  <c:v>8.0200765800000004E-13</c:v>
                </c:pt>
                <c:pt idx="832">
                  <c:v>6.4784239200000002E-13</c:v>
                </c:pt>
                <c:pt idx="833">
                  <c:v>5.21678484E-13</c:v>
                </c:pt>
                <c:pt idx="834">
                  <c:v>4.6998194399999999E-13</c:v>
                </c:pt>
                <c:pt idx="835">
                  <c:v>4.0635370799999999E-13</c:v>
                </c:pt>
                <c:pt idx="836">
                  <c:v>3.7732707E-13</c:v>
                </c:pt>
                <c:pt idx="837">
                  <c:v>3.6764137799999998E-13</c:v>
                </c:pt>
                <c:pt idx="838">
                  <c:v>3.6693649800000001E-13</c:v>
                </c:pt>
                <c:pt idx="839">
                  <c:v>3.7125228600000001E-13</c:v>
                </c:pt>
                <c:pt idx="840">
                  <c:v>3.5689996800000008E-13</c:v>
                </c:pt>
                <c:pt idx="841">
                  <c:v>3.7407821399999999E-13</c:v>
                </c:pt>
                <c:pt idx="842">
                  <c:v>3.6014882399999999E-13</c:v>
                </c:pt>
                <c:pt idx="843">
                  <c:v>3.847907880000001E-13</c:v>
                </c:pt>
                <c:pt idx="844">
                  <c:v>3.9059323199999998E-13</c:v>
                </c:pt>
                <c:pt idx="845">
                  <c:v>3.9330381600000002E-13</c:v>
                </c:pt>
                <c:pt idx="846">
                  <c:v>3.9752508600000001E-13</c:v>
                </c:pt>
                <c:pt idx="847">
                  <c:v>3.8093317199999998E-13</c:v>
                </c:pt>
                <c:pt idx="848">
                  <c:v>3.7625052600000001E-13</c:v>
                </c:pt>
                <c:pt idx="849">
                  <c:v>4.0646264400000002E-13</c:v>
                </c:pt>
                <c:pt idx="850">
                  <c:v>4.1224105800000002E-13</c:v>
                </c:pt>
                <c:pt idx="851">
                  <c:v>4.2970766400000001E-13</c:v>
                </c:pt>
                <c:pt idx="852">
                  <c:v>4.5889770599999999E-13</c:v>
                </c:pt>
                <c:pt idx="853">
                  <c:v>4.7545758000000003E-13</c:v>
                </c:pt>
                <c:pt idx="854">
                  <c:v>5.2593179400000008E-13</c:v>
                </c:pt>
                <c:pt idx="855">
                  <c:v>5.6057664599999993E-13</c:v>
                </c:pt>
                <c:pt idx="856">
                  <c:v>6.5101595399999974E-13</c:v>
                </c:pt>
                <c:pt idx="857">
                  <c:v>5.7209822999999998E-13</c:v>
                </c:pt>
                <c:pt idx="858">
                  <c:v>5.9322060000000001E-13</c:v>
                </c:pt>
                <c:pt idx="859">
                  <c:v>5.7126358799999997E-13</c:v>
                </c:pt>
                <c:pt idx="860">
                  <c:v>5.9406645600000009E-13</c:v>
                </c:pt>
                <c:pt idx="861">
                  <c:v>6.3162214199999977E-13</c:v>
                </c:pt>
                <c:pt idx="862">
                  <c:v>6.2473033799999998E-13</c:v>
                </c:pt>
                <c:pt idx="863">
                  <c:v>6.4097461800000001E-13</c:v>
                </c:pt>
                <c:pt idx="864">
                  <c:v>6.1947577799999999E-13</c:v>
                </c:pt>
                <c:pt idx="865">
                  <c:v>6.3401873399999995E-13</c:v>
                </c:pt>
                <c:pt idx="866">
                  <c:v>6.5730860999999994E-13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2-084D-830E-CC981C4A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[12]Sheet1!$A$2:$A$868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[12]Sheet1!$B$2:$B$868</c:f>
              <c:numCache>
                <c:formatCode>General</c:formatCode>
                <c:ptCount val="867"/>
                <c:pt idx="0">
                  <c:v>8.1445519800000001E-14</c:v>
                </c:pt>
                <c:pt idx="1">
                  <c:v>6.6852100800000001E-14</c:v>
                </c:pt>
                <c:pt idx="2">
                  <c:v>5.5911081599999999E-14</c:v>
                </c:pt>
                <c:pt idx="3">
                  <c:v>5.4178518599999998E-14</c:v>
                </c:pt>
                <c:pt idx="4">
                  <c:v>5.6577994199999999E-14</c:v>
                </c:pt>
                <c:pt idx="5">
                  <c:v>7.0577872199999999E-14</c:v>
                </c:pt>
                <c:pt idx="6">
                  <c:v>1.07719281E-13</c:v>
                </c:pt>
                <c:pt idx="7">
                  <c:v>9.4337614800000005E-14</c:v>
                </c:pt>
                <c:pt idx="8">
                  <c:v>4.8024756000000002E-14</c:v>
                </c:pt>
                <c:pt idx="9">
                  <c:v>3.8656420199999997E-14</c:v>
                </c:pt>
                <c:pt idx="10">
                  <c:v>4.665825E-14</c:v>
                </c:pt>
                <c:pt idx="11">
                  <c:v>3.6492759E-14</c:v>
                </c:pt>
                <c:pt idx="12">
                  <c:v>0</c:v>
                </c:pt>
                <c:pt idx="13">
                  <c:v>9.23271048E-15</c:v>
                </c:pt>
                <c:pt idx="14">
                  <c:v>1.1306275200000001E-21</c:v>
                </c:pt>
                <c:pt idx="15">
                  <c:v>1.7238961799999998E-24</c:v>
                </c:pt>
                <c:pt idx="16">
                  <c:v>0</c:v>
                </c:pt>
                <c:pt idx="17">
                  <c:v>2.3436458999999999E-14</c:v>
                </c:pt>
                <c:pt idx="18">
                  <c:v>1.581079482E-13</c:v>
                </c:pt>
                <c:pt idx="19">
                  <c:v>1.145875356E-13</c:v>
                </c:pt>
                <c:pt idx="20">
                  <c:v>5.4754117199999997E-14</c:v>
                </c:pt>
                <c:pt idx="21">
                  <c:v>5.2304979600000001E-14</c:v>
                </c:pt>
                <c:pt idx="22">
                  <c:v>9.1644812999999999E-14</c:v>
                </c:pt>
                <c:pt idx="23">
                  <c:v>7.1855146799999999E-14</c:v>
                </c:pt>
                <c:pt idx="24">
                  <c:v>1.3353454979999999E-13</c:v>
                </c:pt>
                <c:pt idx="25">
                  <c:v>8.3054889000000007E-14</c:v>
                </c:pt>
                <c:pt idx="26">
                  <c:v>6.65209674E-14</c:v>
                </c:pt>
                <c:pt idx="27">
                  <c:v>6.1296204599999997E-14</c:v>
                </c:pt>
                <c:pt idx="28">
                  <c:v>6.1515998999999994E-14</c:v>
                </c:pt>
                <c:pt idx="29">
                  <c:v>5.6645598600000001E-14</c:v>
                </c:pt>
                <c:pt idx="30">
                  <c:v>5.4293702399999997E-14</c:v>
                </c:pt>
                <c:pt idx="31">
                  <c:v>9.000132120000001E-14</c:v>
                </c:pt>
                <c:pt idx="32">
                  <c:v>1.3933010519999999E-13</c:v>
                </c:pt>
                <c:pt idx="33">
                  <c:v>2.1573333E-13</c:v>
                </c:pt>
                <c:pt idx="34">
                  <c:v>3.0128493600000002E-13</c:v>
                </c:pt>
                <c:pt idx="35">
                  <c:v>2.9853750599999999E-13</c:v>
                </c:pt>
                <c:pt idx="36">
                  <c:v>2.5343319600000002E-13</c:v>
                </c:pt>
                <c:pt idx="37">
                  <c:v>3.3098922E-13</c:v>
                </c:pt>
                <c:pt idx="38">
                  <c:v>2.8847053800000002E-13</c:v>
                </c:pt>
                <c:pt idx="39">
                  <c:v>4.4473442400000008E-13</c:v>
                </c:pt>
                <c:pt idx="40">
                  <c:v>2.9642446799999999E-13</c:v>
                </c:pt>
                <c:pt idx="41">
                  <c:v>3.5654752800000002E-13</c:v>
                </c:pt>
                <c:pt idx="42">
                  <c:v>3.0759521399999999E-13</c:v>
                </c:pt>
                <c:pt idx="43">
                  <c:v>2.9256525000000002E-13</c:v>
                </c:pt>
                <c:pt idx="44">
                  <c:v>3.5421021000000001E-13</c:v>
                </c:pt>
                <c:pt idx="45">
                  <c:v>2.91214764E-13</c:v>
                </c:pt>
                <c:pt idx="46">
                  <c:v>3.4870573799999998E-13</c:v>
                </c:pt>
                <c:pt idx="47">
                  <c:v>3.4064928E-13</c:v>
                </c:pt>
                <c:pt idx="48">
                  <c:v>3.0636167400000001E-13</c:v>
                </c:pt>
                <c:pt idx="49">
                  <c:v>3.53466882E-13</c:v>
                </c:pt>
                <c:pt idx="50">
                  <c:v>2.9165851800000012E-13</c:v>
                </c:pt>
                <c:pt idx="51">
                  <c:v>2.7289749600000003E-13</c:v>
                </c:pt>
                <c:pt idx="52">
                  <c:v>2.6728248600000002E-13</c:v>
                </c:pt>
                <c:pt idx="53">
                  <c:v>2.642466959999999E-13</c:v>
                </c:pt>
                <c:pt idx="54">
                  <c:v>2.8223234999999999E-13</c:v>
                </c:pt>
                <c:pt idx="55">
                  <c:v>3.0413809799999998E-13</c:v>
                </c:pt>
                <c:pt idx="56">
                  <c:v>3.2328360000000002E-13</c:v>
                </c:pt>
                <c:pt idx="57">
                  <c:v>2.8129678200000001E-13</c:v>
                </c:pt>
                <c:pt idx="58">
                  <c:v>2.5485737400000002E-13</c:v>
                </c:pt>
                <c:pt idx="59">
                  <c:v>2.4105294000000002E-13</c:v>
                </c:pt>
                <c:pt idx="60">
                  <c:v>2.0834170200000001E-13</c:v>
                </c:pt>
                <c:pt idx="61">
                  <c:v>2.0448408600000001E-13</c:v>
                </c:pt>
                <c:pt idx="62">
                  <c:v>1.7818245E-13</c:v>
                </c:pt>
                <c:pt idx="63">
                  <c:v>1.6153766999999999E-13</c:v>
                </c:pt>
                <c:pt idx="64">
                  <c:v>1.6300029600000001E-13</c:v>
                </c:pt>
                <c:pt idx="65">
                  <c:v>1.6469200799999999E-13</c:v>
                </c:pt>
                <c:pt idx="66">
                  <c:v>1.6541611200000001E-13</c:v>
                </c:pt>
                <c:pt idx="67">
                  <c:v>1.7203077E-13</c:v>
                </c:pt>
                <c:pt idx="68">
                  <c:v>2.1084562800000001E-13</c:v>
                </c:pt>
                <c:pt idx="69">
                  <c:v>2.2030063199999999E-13</c:v>
                </c:pt>
                <c:pt idx="70">
                  <c:v>2.8377827999999988E-13</c:v>
                </c:pt>
                <c:pt idx="71">
                  <c:v>3.7052978399999998E-13</c:v>
                </c:pt>
                <c:pt idx="72">
                  <c:v>5.0475015000000003E-13</c:v>
                </c:pt>
                <c:pt idx="73">
                  <c:v>6.3356216399999997E-13</c:v>
                </c:pt>
                <c:pt idx="74">
                  <c:v>8.2754033400000003E-13</c:v>
                </c:pt>
                <c:pt idx="75">
                  <c:v>8.6976104400000011E-13</c:v>
                </c:pt>
                <c:pt idx="76">
                  <c:v>7.40971458E-13</c:v>
                </c:pt>
                <c:pt idx="77">
                  <c:v>4.1000626799999998E-13</c:v>
                </c:pt>
                <c:pt idx="78">
                  <c:v>2.4640842599999998E-13</c:v>
                </c:pt>
                <c:pt idx="79">
                  <c:v>2.1341843999999999E-13</c:v>
                </c:pt>
                <c:pt idx="80">
                  <c:v>2.28353886E-13</c:v>
                </c:pt>
                <c:pt idx="81">
                  <c:v>1.8850093199999999E-13</c:v>
                </c:pt>
                <c:pt idx="82">
                  <c:v>2.0654906400000001E-13</c:v>
                </c:pt>
                <c:pt idx="83">
                  <c:v>1.8992350800000001E-13</c:v>
                </c:pt>
                <c:pt idx="84">
                  <c:v>1.70999082E-13</c:v>
                </c:pt>
                <c:pt idx="85">
                  <c:v>1.7374330800000001E-13</c:v>
                </c:pt>
                <c:pt idx="86">
                  <c:v>1.8688932E-13</c:v>
                </c:pt>
                <c:pt idx="87">
                  <c:v>1.92246408E-13</c:v>
                </c:pt>
                <c:pt idx="88">
                  <c:v>1.6932979799999999E-13</c:v>
                </c:pt>
                <c:pt idx="89">
                  <c:v>2.03995476E-13</c:v>
                </c:pt>
                <c:pt idx="90">
                  <c:v>1.7351261999999999E-13</c:v>
                </c:pt>
                <c:pt idx="91">
                  <c:v>1.7464683600000001E-13</c:v>
                </c:pt>
                <c:pt idx="92">
                  <c:v>1.73911518E-13</c:v>
                </c:pt>
                <c:pt idx="93">
                  <c:v>1.68769098E-13</c:v>
                </c:pt>
                <c:pt idx="94">
                  <c:v>1.6539528600000001E-13</c:v>
                </c:pt>
                <c:pt idx="95">
                  <c:v>1.7314736399999999E-13</c:v>
                </c:pt>
                <c:pt idx="96">
                  <c:v>1.4879375999999999E-13</c:v>
                </c:pt>
                <c:pt idx="97">
                  <c:v>1.5967150019999999E-13</c:v>
                </c:pt>
                <c:pt idx="98">
                  <c:v>1.37083941E-13</c:v>
                </c:pt>
                <c:pt idx="99">
                  <c:v>1.5850700640000001E-13</c:v>
                </c:pt>
                <c:pt idx="100">
                  <c:v>1.4445410220000001E-13</c:v>
                </c:pt>
                <c:pt idx="101">
                  <c:v>1.3113074880000001E-13</c:v>
                </c:pt>
                <c:pt idx="102">
                  <c:v>1.72721232E-13</c:v>
                </c:pt>
                <c:pt idx="103">
                  <c:v>1.91658474E-13</c:v>
                </c:pt>
                <c:pt idx="104">
                  <c:v>1.48926726E-13</c:v>
                </c:pt>
                <c:pt idx="105">
                  <c:v>1.9201251600000001E-13</c:v>
                </c:pt>
                <c:pt idx="106">
                  <c:v>1.6006863600000001E-13</c:v>
                </c:pt>
                <c:pt idx="107">
                  <c:v>2.3076008999999999E-13</c:v>
                </c:pt>
                <c:pt idx="108">
                  <c:v>2.0068734600000001E-13</c:v>
                </c:pt>
                <c:pt idx="109">
                  <c:v>2.7023497199999989E-13</c:v>
                </c:pt>
                <c:pt idx="110">
                  <c:v>3.1574779199999999E-13</c:v>
                </c:pt>
                <c:pt idx="111">
                  <c:v>2.2862622600000002E-13</c:v>
                </c:pt>
                <c:pt idx="112">
                  <c:v>3.7657573199999998E-13</c:v>
                </c:pt>
                <c:pt idx="113">
                  <c:v>4.3915305600000001E-13</c:v>
                </c:pt>
                <c:pt idx="114">
                  <c:v>3.36722778E-13</c:v>
                </c:pt>
                <c:pt idx="115">
                  <c:v>5.1323594400000002E-13</c:v>
                </c:pt>
                <c:pt idx="116">
                  <c:v>5.3597313000000002E-13</c:v>
                </c:pt>
                <c:pt idx="117">
                  <c:v>6.7536314999999996E-13</c:v>
                </c:pt>
                <c:pt idx="118">
                  <c:v>5.1720249600000001E-13</c:v>
                </c:pt>
                <c:pt idx="119">
                  <c:v>7.5829868999999998E-13</c:v>
                </c:pt>
                <c:pt idx="120">
                  <c:v>9.0708764399999997E-13</c:v>
                </c:pt>
                <c:pt idx="121">
                  <c:v>1.037610594E-12</c:v>
                </c:pt>
                <c:pt idx="122">
                  <c:v>1.1754258480000001E-12</c:v>
                </c:pt>
                <c:pt idx="123">
                  <c:v>9.3846922199999999E-13</c:v>
                </c:pt>
                <c:pt idx="124">
                  <c:v>1.357313724E-12</c:v>
                </c:pt>
                <c:pt idx="125">
                  <c:v>1.4141783160000001E-12</c:v>
                </c:pt>
                <c:pt idx="126">
                  <c:v>1.363535892E-12</c:v>
                </c:pt>
                <c:pt idx="127">
                  <c:v>1.144715508E-12</c:v>
                </c:pt>
                <c:pt idx="128">
                  <c:v>1.3033855979999999E-12</c:v>
                </c:pt>
                <c:pt idx="129">
                  <c:v>1.1676225060000001E-12</c:v>
                </c:pt>
                <c:pt idx="130">
                  <c:v>1.053311796E-12</c:v>
                </c:pt>
                <c:pt idx="131">
                  <c:v>9.6012505799999999E-13</c:v>
                </c:pt>
                <c:pt idx="132">
                  <c:v>8.6346838800000002E-13</c:v>
                </c:pt>
                <c:pt idx="133">
                  <c:v>7.6913301599999999E-13</c:v>
                </c:pt>
                <c:pt idx="134">
                  <c:v>8.2064853000000004E-13</c:v>
                </c:pt>
                <c:pt idx="135">
                  <c:v>8.1263692800000001E-13</c:v>
                </c:pt>
                <c:pt idx="136">
                  <c:v>6.6988591200000007E-13</c:v>
                </c:pt>
                <c:pt idx="137">
                  <c:v>8.3105992800000006E-13</c:v>
                </c:pt>
                <c:pt idx="138">
                  <c:v>8.9541867600000005E-13</c:v>
                </c:pt>
                <c:pt idx="139">
                  <c:v>9.3833625600000029E-13</c:v>
                </c:pt>
                <c:pt idx="140">
                  <c:v>1.0364956020000001E-12</c:v>
                </c:pt>
                <c:pt idx="141">
                  <c:v>1.1631433140000001E-12</c:v>
                </c:pt>
                <c:pt idx="142">
                  <c:v>9.04181616E-13</c:v>
                </c:pt>
                <c:pt idx="143">
                  <c:v>1.3131545939999999E-12</c:v>
                </c:pt>
                <c:pt idx="144">
                  <c:v>1.4782935600000001E-12</c:v>
                </c:pt>
                <c:pt idx="145">
                  <c:v>1.59980526E-12</c:v>
                </c:pt>
                <c:pt idx="146">
                  <c:v>1.72437678E-12</c:v>
                </c:pt>
                <c:pt idx="147">
                  <c:v>1.8717287399999989E-12</c:v>
                </c:pt>
                <c:pt idx="148">
                  <c:v>1.9464460199999999E-12</c:v>
                </c:pt>
                <c:pt idx="149">
                  <c:v>2.0345560200000001E-12</c:v>
                </c:pt>
                <c:pt idx="150">
                  <c:v>2.1715430399999999E-12</c:v>
                </c:pt>
                <c:pt idx="151">
                  <c:v>2.3274016199999998E-12</c:v>
                </c:pt>
                <c:pt idx="152">
                  <c:v>2.5171905600000001E-12</c:v>
                </c:pt>
                <c:pt idx="153">
                  <c:v>2.5481251799999999E-12</c:v>
                </c:pt>
                <c:pt idx="154">
                  <c:v>2.63878236E-12</c:v>
                </c:pt>
                <c:pt idx="155">
                  <c:v>2.6818441199999999E-12</c:v>
                </c:pt>
                <c:pt idx="156">
                  <c:v>2.6382537000000001E-12</c:v>
                </c:pt>
                <c:pt idx="157">
                  <c:v>2.5608610800000001E-12</c:v>
                </c:pt>
                <c:pt idx="158">
                  <c:v>2.4143421600000001E-12</c:v>
                </c:pt>
                <c:pt idx="159">
                  <c:v>2.39076072E-12</c:v>
                </c:pt>
                <c:pt idx="160">
                  <c:v>2.2864224600000002E-12</c:v>
                </c:pt>
                <c:pt idx="161">
                  <c:v>2.2151014199999999E-12</c:v>
                </c:pt>
                <c:pt idx="162">
                  <c:v>2.0429024399999998E-12</c:v>
                </c:pt>
                <c:pt idx="163">
                  <c:v>1.65468978E-12</c:v>
                </c:pt>
                <c:pt idx="164">
                  <c:v>1.416164796E-12</c:v>
                </c:pt>
                <c:pt idx="165">
                  <c:v>1.2282053399999999E-12</c:v>
                </c:pt>
                <c:pt idx="166">
                  <c:v>1.0483776359999999E-12</c:v>
                </c:pt>
                <c:pt idx="167">
                  <c:v>9.1597714200000012E-13</c:v>
                </c:pt>
                <c:pt idx="168">
                  <c:v>7.5174010199999998E-13</c:v>
                </c:pt>
                <c:pt idx="169">
                  <c:v>6.5312098200000009E-13</c:v>
                </c:pt>
                <c:pt idx="170">
                  <c:v>6.0656686199999993E-13</c:v>
                </c:pt>
                <c:pt idx="171">
                  <c:v>6.2359932599999997E-13</c:v>
                </c:pt>
                <c:pt idx="172">
                  <c:v>6.7941460800000001E-13</c:v>
                </c:pt>
                <c:pt idx="173">
                  <c:v>5.8494626999999997E-13</c:v>
                </c:pt>
                <c:pt idx="174">
                  <c:v>7.5194035200000006E-13</c:v>
                </c:pt>
                <c:pt idx="175">
                  <c:v>6.1067278800000004E-13</c:v>
                </c:pt>
                <c:pt idx="176">
                  <c:v>5.5718200800000005E-13</c:v>
                </c:pt>
                <c:pt idx="177">
                  <c:v>6.488148060000001E-13</c:v>
                </c:pt>
                <c:pt idx="178">
                  <c:v>5.1012325799999996E-13</c:v>
                </c:pt>
                <c:pt idx="179">
                  <c:v>4.4573246999999998E-13</c:v>
                </c:pt>
                <c:pt idx="180">
                  <c:v>4.7126514600000002E-13</c:v>
                </c:pt>
                <c:pt idx="181">
                  <c:v>3.9092965200000002E-13</c:v>
                </c:pt>
                <c:pt idx="182">
                  <c:v>3.4868811600000001E-13</c:v>
                </c:pt>
                <c:pt idx="183">
                  <c:v>3.1559400000000001E-13</c:v>
                </c:pt>
                <c:pt idx="184">
                  <c:v>2.8256396399999998E-13</c:v>
                </c:pt>
                <c:pt idx="185">
                  <c:v>2.6074792799999999E-13</c:v>
                </c:pt>
                <c:pt idx="186">
                  <c:v>2.9926160999999998E-13</c:v>
                </c:pt>
                <c:pt idx="187">
                  <c:v>2.5047910799999989E-13</c:v>
                </c:pt>
                <c:pt idx="188">
                  <c:v>2.3625815400000001E-13</c:v>
                </c:pt>
                <c:pt idx="189">
                  <c:v>2.3439823200000001E-13</c:v>
                </c:pt>
                <c:pt idx="190">
                  <c:v>2.8165242600000002E-13</c:v>
                </c:pt>
                <c:pt idx="191">
                  <c:v>2.7155021400000001E-13</c:v>
                </c:pt>
                <c:pt idx="192">
                  <c:v>2.3373500399999999E-13</c:v>
                </c:pt>
                <c:pt idx="193">
                  <c:v>3.0332748599999999E-13</c:v>
                </c:pt>
                <c:pt idx="194">
                  <c:v>2.4786624599999991E-13</c:v>
                </c:pt>
                <c:pt idx="195">
                  <c:v>2.7012603600000001E-13</c:v>
                </c:pt>
                <c:pt idx="196">
                  <c:v>3.5326182600000001E-13</c:v>
                </c:pt>
                <c:pt idx="197">
                  <c:v>3.0865573800000002E-13</c:v>
                </c:pt>
                <c:pt idx="198">
                  <c:v>3.4204462200000001E-13</c:v>
                </c:pt>
                <c:pt idx="199">
                  <c:v>4.1304366E-13</c:v>
                </c:pt>
                <c:pt idx="200">
                  <c:v>3.6224584199999997E-13</c:v>
                </c:pt>
                <c:pt idx="201">
                  <c:v>5.2101205200000003E-13</c:v>
                </c:pt>
                <c:pt idx="202">
                  <c:v>5.7843093600000007E-13</c:v>
                </c:pt>
                <c:pt idx="203">
                  <c:v>7.39157994E-13</c:v>
                </c:pt>
                <c:pt idx="204">
                  <c:v>7.5977092800000004E-13</c:v>
                </c:pt>
                <c:pt idx="205">
                  <c:v>9.2512295999999997E-13</c:v>
                </c:pt>
                <c:pt idx="206">
                  <c:v>1.138873014E-12</c:v>
                </c:pt>
                <c:pt idx="207">
                  <c:v>1.241288874E-12</c:v>
                </c:pt>
                <c:pt idx="208">
                  <c:v>1.10069415E-12</c:v>
                </c:pt>
                <c:pt idx="209">
                  <c:v>1.313229888E-12</c:v>
                </c:pt>
                <c:pt idx="210">
                  <c:v>1.0862841599999999E-12</c:v>
                </c:pt>
                <c:pt idx="211">
                  <c:v>1.34006499E-12</c:v>
                </c:pt>
                <c:pt idx="212">
                  <c:v>1.294645086E-12</c:v>
                </c:pt>
                <c:pt idx="213">
                  <c:v>1.2506878080000001E-12</c:v>
                </c:pt>
                <c:pt idx="214">
                  <c:v>9.3402046799999998E-13</c:v>
                </c:pt>
                <c:pt idx="215">
                  <c:v>1.1872838519999999E-12</c:v>
                </c:pt>
                <c:pt idx="216">
                  <c:v>7.5981738600000004E-13</c:v>
                </c:pt>
                <c:pt idx="217">
                  <c:v>1.00671282E-12</c:v>
                </c:pt>
                <c:pt idx="218">
                  <c:v>6.4141036200000001E-13</c:v>
                </c:pt>
                <c:pt idx="219">
                  <c:v>8.0595017999999996E-13</c:v>
                </c:pt>
                <c:pt idx="220">
                  <c:v>6.7569636600000005E-13</c:v>
                </c:pt>
                <c:pt idx="221">
                  <c:v>4.5482382000000012E-13</c:v>
                </c:pt>
                <c:pt idx="222">
                  <c:v>5.6661618600000013E-13</c:v>
                </c:pt>
                <c:pt idx="223">
                  <c:v>4.35564576E-13</c:v>
                </c:pt>
                <c:pt idx="224">
                  <c:v>2.9378437199999998E-13</c:v>
                </c:pt>
                <c:pt idx="225">
                  <c:v>3.726252E-13</c:v>
                </c:pt>
                <c:pt idx="226">
                  <c:v>3.2282222399999999E-13</c:v>
                </c:pt>
                <c:pt idx="227">
                  <c:v>2.5110388800000002E-13</c:v>
                </c:pt>
                <c:pt idx="228">
                  <c:v>3.0559271400000002E-13</c:v>
                </c:pt>
                <c:pt idx="229">
                  <c:v>2.9044260000000001E-13</c:v>
                </c:pt>
                <c:pt idx="230">
                  <c:v>2.3406501600000002E-13</c:v>
                </c:pt>
                <c:pt idx="231">
                  <c:v>2.8817576999999998E-13</c:v>
                </c:pt>
                <c:pt idx="232">
                  <c:v>2.31500214E-13</c:v>
                </c:pt>
                <c:pt idx="233">
                  <c:v>2.2989340799999999E-13</c:v>
                </c:pt>
                <c:pt idx="234">
                  <c:v>2.82579984E-13</c:v>
                </c:pt>
                <c:pt idx="235">
                  <c:v>2.4009814800000001E-13</c:v>
                </c:pt>
                <c:pt idx="236">
                  <c:v>2.93845248E-13</c:v>
                </c:pt>
                <c:pt idx="237">
                  <c:v>2.3557249800000002E-13</c:v>
                </c:pt>
                <c:pt idx="238">
                  <c:v>2.7777718799999998E-13</c:v>
                </c:pt>
                <c:pt idx="239">
                  <c:v>2.9662792199999998E-13</c:v>
                </c:pt>
                <c:pt idx="240">
                  <c:v>2.4695951400000001E-13</c:v>
                </c:pt>
                <c:pt idx="241">
                  <c:v>3.0405799799999999E-13</c:v>
                </c:pt>
                <c:pt idx="242">
                  <c:v>3.0066496200000001E-13</c:v>
                </c:pt>
                <c:pt idx="243">
                  <c:v>3.2886817199999999E-13</c:v>
                </c:pt>
                <c:pt idx="244">
                  <c:v>2.8236050999999999E-13</c:v>
                </c:pt>
                <c:pt idx="245">
                  <c:v>3.28655106E-13</c:v>
                </c:pt>
                <c:pt idx="246">
                  <c:v>3.4830844200000002E-13</c:v>
                </c:pt>
                <c:pt idx="247">
                  <c:v>3.7147816799999997E-13</c:v>
                </c:pt>
                <c:pt idx="248">
                  <c:v>4.0181043599999998E-13</c:v>
                </c:pt>
                <c:pt idx="249">
                  <c:v>4.0543736399999998E-13</c:v>
                </c:pt>
                <c:pt idx="250">
                  <c:v>4.4416090800000001E-13</c:v>
                </c:pt>
                <c:pt idx="251">
                  <c:v>5.2729990200000007E-13</c:v>
                </c:pt>
                <c:pt idx="252">
                  <c:v>5.6444387400000001E-13</c:v>
                </c:pt>
                <c:pt idx="253">
                  <c:v>5.91700302E-13</c:v>
                </c:pt>
                <c:pt idx="254">
                  <c:v>5.9013995399999999E-13</c:v>
                </c:pt>
                <c:pt idx="255">
                  <c:v>4.6322150399999995E-13</c:v>
                </c:pt>
                <c:pt idx="256">
                  <c:v>5.5841074199999992E-13</c:v>
                </c:pt>
                <c:pt idx="257">
                  <c:v>4.3764076800000011E-13</c:v>
                </c:pt>
                <c:pt idx="258">
                  <c:v>3.320673660000001E-13</c:v>
                </c:pt>
                <c:pt idx="259">
                  <c:v>3.8840329799999999E-13</c:v>
                </c:pt>
                <c:pt idx="260">
                  <c:v>3.6315737999999998E-13</c:v>
                </c:pt>
                <c:pt idx="261">
                  <c:v>3.4555460399999998E-13</c:v>
                </c:pt>
                <c:pt idx="262">
                  <c:v>2.8593136799999998E-13</c:v>
                </c:pt>
                <c:pt idx="263">
                  <c:v>3.449698740000001E-13</c:v>
                </c:pt>
                <c:pt idx="264">
                  <c:v>3.5929816200000001E-13</c:v>
                </c:pt>
                <c:pt idx="265">
                  <c:v>3.5957851199999998E-13</c:v>
                </c:pt>
                <c:pt idx="266">
                  <c:v>2.7008278200000001E-13</c:v>
                </c:pt>
                <c:pt idx="267">
                  <c:v>2.7812161799999998E-13</c:v>
                </c:pt>
                <c:pt idx="268">
                  <c:v>3.3255277200000001E-13</c:v>
                </c:pt>
                <c:pt idx="269">
                  <c:v>3.3414355800000001E-13</c:v>
                </c:pt>
                <c:pt idx="270">
                  <c:v>3.3528097800000002E-13</c:v>
                </c:pt>
                <c:pt idx="271">
                  <c:v>2.8002319199999998E-13</c:v>
                </c:pt>
                <c:pt idx="272">
                  <c:v>2.9393496000000001E-13</c:v>
                </c:pt>
                <c:pt idx="273">
                  <c:v>3.4296256799999998E-13</c:v>
                </c:pt>
                <c:pt idx="274">
                  <c:v>3.2331724200000001E-13</c:v>
                </c:pt>
                <c:pt idx="275">
                  <c:v>3.5628480000000002E-13</c:v>
                </c:pt>
                <c:pt idx="276">
                  <c:v>3.7933437599999998E-13</c:v>
                </c:pt>
                <c:pt idx="277">
                  <c:v>4.6471777199999999E-13</c:v>
                </c:pt>
                <c:pt idx="278">
                  <c:v>5.3032287600000002E-13</c:v>
                </c:pt>
                <c:pt idx="279">
                  <c:v>6.1989229799999997E-13</c:v>
                </c:pt>
                <c:pt idx="280">
                  <c:v>4.83584526E-13</c:v>
                </c:pt>
                <c:pt idx="281">
                  <c:v>7.11156636E-13</c:v>
                </c:pt>
                <c:pt idx="282">
                  <c:v>3.4960926599999998E-13</c:v>
                </c:pt>
                <c:pt idx="283">
                  <c:v>5.3249038199999988E-13</c:v>
                </c:pt>
                <c:pt idx="284">
                  <c:v>3.1627485E-13</c:v>
                </c:pt>
                <c:pt idx="285">
                  <c:v>3.7962594000000002E-13</c:v>
                </c:pt>
                <c:pt idx="286">
                  <c:v>2.9960443799999998E-13</c:v>
                </c:pt>
                <c:pt idx="287">
                  <c:v>2.8466418600000001E-13</c:v>
                </c:pt>
                <c:pt idx="288">
                  <c:v>3.5248645800000001E-13</c:v>
                </c:pt>
                <c:pt idx="289">
                  <c:v>2.8807324200000001E-13</c:v>
                </c:pt>
                <c:pt idx="290">
                  <c:v>2.8492371000000001E-13</c:v>
                </c:pt>
                <c:pt idx="291">
                  <c:v>2.86379928E-13</c:v>
                </c:pt>
                <c:pt idx="292">
                  <c:v>3.4287285600000002E-13</c:v>
                </c:pt>
                <c:pt idx="293">
                  <c:v>3.3854745600000001E-13</c:v>
                </c:pt>
                <c:pt idx="294">
                  <c:v>2.8315029600000001E-13</c:v>
                </c:pt>
                <c:pt idx="295">
                  <c:v>3.4628992199999998E-13</c:v>
                </c:pt>
                <c:pt idx="296">
                  <c:v>2.8467379800000002E-13</c:v>
                </c:pt>
                <c:pt idx="297">
                  <c:v>2.8560776400000011E-13</c:v>
                </c:pt>
                <c:pt idx="298">
                  <c:v>3.481178040000001E-13</c:v>
                </c:pt>
                <c:pt idx="299">
                  <c:v>2.8837441800000001E-13</c:v>
                </c:pt>
                <c:pt idx="300">
                  <c:v>3.6354346199999998E-13</c:v>
                </c:pt>
                <c:pt idx="301">
                  <c:v>2.9564269199999999E-13</c:v>
                </c:pt>
                <c:pt idx="302">
                  <c:v>3.47034852E-13</c:v>
                </c:pt>
                <c:pt idx="303">
                  <c:v>3.5744464800000011E-13</c:v>
                </c:pt>
                <c:pt idx="304">
                  <c:v>3.6273124799999999E-13</c:v>
                </c:pt>
                <c:pt idx="305">
                  <c:v>3.0472122600000001E-13</c:v>
                </c:pt>
                <c:pt idx="306">
                  <c:v>3.74215986E-13</c:v>
                </c:pt>
                <c:pt idx="307">
                  <c:v>3.7159351200000001E-13</c:v>
                </c:pt>
                <c:pt idx="308">
                  <c:v>3.1331755800000002E-13</c:v>
                </c:pt>
                <c:pt idx="309">
                  <c:v>3.8605957200000002E-13</c:v>
                </c:pt>
                <c:pt idx="310">
                  <c:v>3.8421086399999998E-13</c:v>
                </c:pt>
                <c:pt idx="311">
                  <c:v>3.2226632999999999E-13</c:v>
                </c:pt>
                <c:pt idx="312">
                  <c:v>3.95915076E-13</c:v>
                </c:pt>
                <c:pt idx="313">
                  <c:v>4.06183896E-13</c:v>
                </c:pt>
                <c:pt idx="314">
                  <c:v>4.0975955999999999E-13</c:v>
                </c:pt>
                <c:pt idx="315">
                  <c:v>4.2527012400000002E-13</c:v>
                </c:pt>
                <c:pt idx="316">
                  <c:v>4.23358938E-13</c:v>
                </c:pt>
                <c:pt idx="317">
                  <c:v>4.3221159000000001E-13</c:v>
                </c:pt>
                <c:pt idx="318">
                  <c:v>4.4987524199999988E-13</c:v>
                </c:pt>
                <c:pt idx="319">
                  <c:v>4.5776829600000003E-13</c:v>
                </c:pt>
                <c:pt idx="320">
                  <c:v>4.6292673600000001E-13</c:v>
                </c:pt>
                <c:pt idx="321">
                  <c:v>4.9680583199999997E-13</c:v>
                </c:pt>
                <c:pt idx="322">
                  <c:v>5.1897911400000002E-13</c:v>
                </c:pt>
                <c:pt idx="323">
                  <c:v>5.2991116199999999E-13</c:v>
                </c:pt>
                <c:pt idx="324">
                  <c:v>1.0456446240000001E-12</c:v>
                </c:pt>
                <c:pt idx="325">
                  <c:v>6.4054207800000001E-13</c:v>
                </c:pt>
                <c:pt idx="326">
                  <c:v>6.9385343399999999E-13</c:v>
                </c:pt>
                <c:pt idx="327">
                  <c:v>7.8646024800000007E-13</c:v>
                </c:pt>
                <c:pt idx="328">
                  <c:v>9.3773870999999994E-13</c:v>
                </c:pt>
                <c:pt idx="329">
                  <c:v>1.1433345840000001E-12</c:v>
                </c:pt>
                <c:pt idx="330">
                  <c:v>1.4436455039999999E-12</c:v>
                </c:pt>
                <c:pt idx="331">
                  <c:v>1.62356292E-12</c:v>
                </c:pt>
                <c:pt idx="332">
                  <c:v>1.4652997380000001E-12</c:v>
                </c:pt>
                <c:pt idx="333">
                  <c:v>1.2688849259999999E-12</c:v>
                </c:pt>
                <c:pt idx="334">
                  <c:v>1.0583933399999999E-12</c:v>
                </c:pt>
                <c:pt idx="335">
                  <c:v>9.2899339200000006E-13</c:v>
                </c:pt>
                <c:pt idx="336">
                  <c:v>8.7453180000000004E-13</c:v>
                </c:pt>
                <c:pt idx="337">
                  <c:v>8.1511041599999997E-13</c:v>
                </c:pt>
                <c:pt idx="338">
                  <c:v>8.13622158E-13</c:v>
                </c:pt>
                <c:pt idx="339">
                  <c:v>8.3427353999999998E-13</c:v>
                </c:pt>
                <c:pt idx="340">
                  <c:v>8.46238878E-13</c:v>
                </c:pt>
                <c:pt idx="341">
                  <c:v>8.6907218400000001E-13</c:v>
                </c:pt>
                <c:pt idx="342">
                  <c:v>9.1827921600000024E-13</c:v>
                </c:pt>
                <c:pt idx="343">
                  <c:v>9.5162804999999994E-13</c:v>
                </c:pt>
                <c:pt idx="344">
                  <c:v>9.9297566999999996E-13</c:v>
                </c:pt>
                <c:pt idx="345">
                  <c:v>1.0515415859999999E-12</c:v>
                </c:pt>
                <c:pt idx="346">
                  <c:v>1.103677074E-12</c:v>
                </c:pt>
                <c:pt idx="347">
                  <c:v>1.147535028E-12</c:v>
                </c:pt>
                <c:pt idx="348">
                  <c:v>1.2148911179999999E-12</c:v>
                </c:pt>
                <c:pt idx="349">
                  <c:v>1.2984802739999999E-12</c:v>
                </c:pt>
                <c:pt idx="350">
                  <c:v>1.384252956E-12</c:v>
                </c:pt>
                <c:pt idx="351">
                  <c:v>1.4925289320000001E-12</c:v>
                </c:pt>
                <c:pt idx="352">
                  <c:v>1.5381699120000001E-12</c:v>
                </c:pt>
                <c:pt idx="353">
                  <c:v>1.5777136800000001E-12</c:v>
                </c:pt>
                <c:pt idx="354">
                  <c:v>1.5656906699999999E-12</c:v>
                </c:pt>
                <c:pt idx="355">
                  <c:v>1.575672732E-12</c:v>
                </c:pt>
                <c:pt idx="356">
                  <c:v>1.5760139580000001E-12</c:v>
                </c:pt>
                <c:pt idx="357">
                  <c:v>1.5522162479999999E-12</c:v>
                </c:pt>
                <c:pt idx="358">
                  <c:v>1.5260491799999999E-12</c:v>
                </c:pt>
                <c:pt idx="359">
                  <c:v>1.4735916900000001E-12</c:v>
                </c:pt>
                <c:pt idx="360">
                  <c:v>1.4115654540000001E-12</c:v>
                </c:pt>
                <c:pt idx="361">
                  <c:v>1.3285305900000001E-12</c:v>
                </c:pt>
                <c:pt idx="362">
                  <c:v>1.300256892E-12</c:v>
                </c:pt>
                <c:pt idx="363">
                  <c:v>1.2961301400000001E-12</c:v>
                </c:pt>
                <c:pt idx="364">
                  <c:v>1.226600136E-12</c:v>
                </c:pt>
                <c:pt idx="365">
                  <c:v>9.9221311800000008E-13</c:v>
                </c:pt>
                <c:pt idx="366">
                  <c:v>8.1007693200000004E-13</c:v>
                </c:pt>
                <c:pt idx="367">
                  <c:v>7.7231779199999998E-13</c:v>
                </c:pt>
                <c:pt idx="368">
                  <c:v>7.1214987600000005E-13</c:v>
                </c:pt>
                <c:pt idx="369">
                  <c:v>6.8538366000000003E-13</c:v>
                </c:pt>
                <c:pt idx="370">
                  <c:v>5.7212706600000002E-13</c:v>
                </c:pt>
                <c:pt idx="371">
                  <c:v>5.34622644E-13</c:v>
                </c:pt>
                <c:pt idx="372">
                  <c:v>4.5267233399999997E-13</c:v>
                </c:pt>
                <c:pt idx="373">
                  <c:v>3.9032569800000002E-13</c:v>
                </c:pt>
                <c:pt idx="374">
                  <c:v>4.2996398400000001E-13</c:v>
                </c:pt>
                <c:pt idx="375">
                  <c:v>2.8248065999999998E-13</c:v>
                </c:pt>
                <c:pt idx="376">
                  <c:v>2.3138166600000001E-13</c:v>
                </c:pt>
                <c:pt idx="377">
                  <c:v>1.92050964E-13</c:v>
                </c:pt>
                <c:pt idx="378">
                  <c:v>1.83702942E-13</c:v>
                </c:pt>
                <c:pt idx="379">
                  <c:v>1.8057744000000001E-13</c:v>
                </c:pt>
                <c:pt idx="380">
                  <c:v>1.8534499200000001E-13</c:v>
                </c:pt>
                <c:pt idx="381">
                  <c:v>1.8133678800000001E-13</c:v>
                </c:pt>
                <c:pt idx="382">
                  <c:v>1.90147788E-13</c:v>
                </c:pt>
                <c:pt idx="383">
                  <c:v>1.9859353200000001E-13</c:v>
                </c:pt>
                <c:pt idx="384">
                  <c:v>2.1115000799999999E-13</c:v>
                </c:pt>
                <c:pt idx="385">
                  <c:v>2.2111925399999999E-13</c:v>
                </c:pt>
                <c:pt idx="386">
                  <c:v>2.2906357200000002E-13</c:v>
                </c:pt>
                <c:pt idx="387">
                  <c:v>2.5493907600000001E-13</c:v>
                </c:pt>
                <c:pt idx="388">
                  <c:v>2.5686467999999999E-13</c:v>
                </c:pt>
                <c:pt idx="389">
                  <c:v>2.8303815599999998E-13</c:v>
                </c:pt>
                <c:pt idx="390">
                  <c:v>2.8445752800000002E-13</c:v>
                </c:pt>
                <c:pt idx="391">
                  <c:v>2.9422331999999999E-13</c:v>
                </c:pt>
                <c:pt idx="392">
                  <c:v>2.9796879599999998E-13</c:v>
                </c:pt>
                <c:pt idx="393">
                  <c:v>2.9822191200000002E-13</c:v>
                </c:pt>
                <c:pt idx="394">
                  <c:v>3.1298914799999999E-13</c:v>
                </c:pt>
                <c:pt idx="395">
                  <c:v>3.3240058199999999E-13</c:v>
                </c:pt>
                <c:pt idx="396">
                  <c:v>3.4573723199999999E-13</c:v>
                </c:pt>
                <c:pt idx="397">
                  <c:v>4.2518521800000002E-13</c:v>
                </c:pt>
                <c:pt idx="398">
                  <c:v>5.1405296399999996E-13</c:v>
                </c:pt>
                <c:pt idx="399">
                  <c:v>5.9866740000000003E-13</c:v>
                </c:pt>
                <c:pt idx="400">
                  <c:v>7.2794559600000005E-13</c:v>
                </c:pt>
                <c:pt idx="401">
                  <c:v>7.4644388999999994E-13</c:v>
                </c:pt>
                <c:pt idx="402">
                  <c:v>8.9789376600000017E-13</c:v>
                </c:pt>
                <c:pt idx="403">
                  <c:v>9.1071297000000012E-13</c:v>
                </c:pt>
                <c:pt idx="404">
                  <c:v>1.0274635259999999E-12</c:v>
                </c:pt>
                <c:pt idx="405">
                  <c:v>1.1024819820000001E-12</c:v>
                </c:pt>
                <c:pt idx="406">
                  <c:v>1.1668871879999991E-12</c:v>
                </c:pt>
                <c:pt idx="407">
                  <c:v>1.2647389499999999E-12</c:v>
                </c:pt>
                <c:pt idx="408">
                  <c:v>1.260224514E-12</c:v>
                </c:pt>
                <c:pt idx="409">
                  <c:v>1.37265768E-12</c:v>
                </c:pt>
                <c:pt idx="410">
                  <c:v>1.48295538E-12</c:v>
                </c:pt>
                <c:pt idx="411">
                  <c:v>1.7651957400000001E-12</c:v>
                </c:pt>
                <c:pt idx="412">
                  <c:v>1.8220667400000002E-12</c:v>
                </c:pt>
                <c:pt idx="413">
                  <c:v>2.0329700399999999E-12</c:v>
                </c:pt>
                <c:pt idx="414">
                  <c:v>2.1856406399999998E-12</c:v>
                </c:pt>
                <c:pt idx="415">
                  <c:v>2.3377665600000002E-12</c:v>
                </c:pt>
                <c:pt idx="416">
                  <c:v>2.1793127399999998E-12</c:v>
                </c:pt>
                <c:pt idx="417">
                  <c:v>2.3696944200000001E-12</c:v>
                </c:pt>
                <c:pt idx="418">
                  <c:v>2.1836862000000002E-12</c:v>
                </c:pt>
                <c:pt idx="419">
                  <c:v>2.2792294800000001E-12</c:v>
                </c:pt>
                <c:pt idx="420">
                  <c:v>1.9628024400000002E-12</c:v>
                </c:pt>
                <c:pt idx="421">
                  <c:v>2.00541564E-12</c:v>
                </c:pt>
                <c:pt idx="422">
                  <c:v>1.8218424600000001E-12</c:v>
                </c:pt>
                <c:pt idx="423">
                  <c:v>1.7018526600000001E-12</c:v>
                </c:pt>
                <c:pt idx="424">
                  <c:v>1.6752915000000001E-12</c:v>
                </c:pt>
                <c:pt idx="425">
                  <c:v>1.586056896E-12</c:v>
                </c:pt>
                <c:pt idx="426">
                  <c:v>1.67138262E-12</c:v>
                </c:pt>
                <c:pt idx="427">
                  <c:v>1.6439243399999999E-12</c:v>
                </c:pt>
                <c:pt idx="428">
                  <c:v>1.72692396E-12</c:v>
                </c:pt>
                <c:pt idx="429">
                  <c:v>1.71811296E-12</c:v>
                </c:pt>
                <c:pt idx="430">
                  <c:v>1.8007120799999999E-12</c:v>
                </c:pt>
                <c:pt idx="431">
                  <c:v>1.7006031E-12</c:v>
                </c:pt>
                <c:pt idx="432">
                  <c:v>1.8676276200000002E-12</c:v>
                </c:pt>
                <c:pt idx="433">
                  <c:v>1.8959509799999998E-12</c:v>
                </c:pt>
                <c:pt idx="434">
                  <c:v>2.0319287399999998E-12</c:v>
                </c:pt>
                <c:pt idx="435">
                  <c:v>1.9722702599999999E-12</c:v>
                </c:pt>
                <c:pt idx="436">
                  <c:v>2.0912347799999999E-12</c:v>
                </c:pt>
                <c:pt idx="437">
                  <c:v>2.1676181400000001E-12</c:v>
                </c:pt>
                <c:pt idx="438">
                  <c:v>2.2516590600000001E-12</c:v>
                </c:pt>
                <c:pt idx="439">
                  <c:v>2.3362446600000001E-12</c:v>
                </c:pt>
                <c:pt idx="440">
                  <c:v>2.2419028799999999E-12</c:v>
                </c:pt>
                <c:pt idx="441">
                  <c:v>2.5330343400000002E-12</c:v>
                </c:pt>
                <c:pt idx="442">
                  <c:v>2.4245469E-12</c:v>
                </c:pt>
                <c:pt idx="443">
                  <c:v>2.39401278E-12</c:v>
                </c:pt>
                <c:pt idx="444">
                  <c:v>2.7645233399999998E-12</c:v>
                </c:pt>
                <c:pt idx="445">
                  <c:v>2.5175910599999999E-12</c:v>
                </c:pt>
                <c:pt idx="446">
                  <c:v>2.5851473999999999E-12</c:v>
                </c:pt>
                <c:pt idx="447">
                  <c:v>2.5202503799999999E-12</c:v>
                </c:pt>
                <c:pt idx="448">
                  <c:v>2.6874030599999999E-12</c:v>
                </c:pt>
                <c:pt idx="449">
                  <c:v>2.9390131800000001E-12</c:v>
                </c:pt>
                <c:pt idx="450">
                  <c:v>2.73951612E-12</c:v>
                </c:pt>
                <c:pt idx="451">
                  <c:v>3.0551742000000002E-12</c:v>
                </c:pt>
                <c:pt idx="452">
                  <c:v>2.85301782E-12</c:v>
                </c:pt>
                <c:pt idx="453">
                  <c:v>3.1656000599999999E-12</c:v>
                </c:pt>
                <c:pt idx="454">
                  <c:v>3.3394651199999999E-12</c:v>
                </c:pt>
                <c:pt idx="455">
                  <c:v>3.0249604800000002E-12</c:v>
                </c:pt>
                <c:pt idx="456">
                  <c:v>3.45378384E-12</c:v>
                </c:pt>
                <c:pt idx="457">
                  <c:v>3.4849106999999999E-12</c:v>
                </c:pt>
                <c:pt idx="458">
                  <c:v>3.5187769800000002E-12</c:v>
                </c:pt>
                <c:pt idx="459">
                  <c:v>3.5427108600000001E-12</c:v>
                </c:pt>
                <c:pt idx="460">
                  <c:v>3.2189466599999999E-12</c:v>
                </c:pt>
                <c:pt idx="461">
                  <c:v>3.5789320799999998E-12</c:v>
                </c:pt>
                <c:pt idx="462">
                  <c:v>3.5629281000000002E-12</c:v>
                </c:pt>
                <c:pt idx="463">
                  <c:v>3.5669330999999998E-12</c:v>
                </c:pt>
                <c:pt idx="464">
                  <c:v>3.5272195199999999E-12</c:v>
                </c:pt>
                <c:pt idx="465">
                  <c:v>3.36040326E-12</c:v>
                </c:pt>
                <c:pt idx="466">
                  <c:v>3.2312660399999999E-12</c:v>
                </c:pt>
                <c:pt idx="467">
                  <c:v>3.4426339199999998E-12</c:v>
                </c:pt>
                <c:pt idx="468">
                  <c:v>3.6469369799999999E-12</c:v>
                </c:pt>
                <c:pt idx="469">
                  <c:v>3.4727194800000001E-12</c:v>
                </c:pt>
                <c:pt idx="470">
                  <c:v>3.5495353799999998E-12</c:v>
                </c:pt>
                <c:pt idx="471">
                  <c:v>3.4822353600000001E-12</c:v>
                </c:pt>
                <c:pt idx="472">
                  <c:v>3.3950545200000009E-12</c:v>
                </c:pt>
                <c:pt idx="473">
                  <c:v>3.5616304800000002E-12</c:v>
                </c:pt>
                <c:pt idx="474">
                  <c:v>3.41612082E-12</c:v>
                </c:pt>
                <c:pt idx="475">
                  <c:v>3.50378226E-12</c:v>
                </c:pt>
                <c:pt idx="476">
                  <c:v>3.4360817400000002E-12</c:v>
                </c:pt>
                <c:pt idx="477">
                  <c:v>3.7055862E-12</c:v>
                </c:pt>
                <c:pt idx="478">
                  <c:v>3.3382315799999999E-12</c:v>
                </c:pt>
                <c:pt idx="479">
                  <c:v>3.5118563400000002E-12</c:v>
                </c:pt>
                <c:pt idx="480">
                  <c:v>3.4779900599999999E-12</c:v>
                </c:pt>
                <c:pt idx="481">
                  <c:v>3.4252361999999999E-12</c:v>
                </c:pt>
                <c:pt idx="482">
                  <c:v>3.47541084E-12</c:v>
                </c:pt>
                <c:pt idx="483">
                  <c:v>3.595032180000001E-12</c:v>
                </c:pt>
                <c:pt idx="484">
                  <c:v>3.46373226E-12</c:v>
                </c:pt>
                <c:pt idx="485">
                  <c:v>3.6074156399999998E-12</c:v>
                </c:pt>
                <c:pt idx="486">
                  <c:v>3.5958011399999999E-12</c:v>
                </c:pt>
                <c:pt idx="487">
                  <c:v>3.7196197199999999E-12</c:v>
                </c:pt>
                <c:pt idx="488">
                  <c:v>3.8353161600000001E-12</c:v>
                </c:pt>
                <c:pt idx="489">
                  <c:v>3.9142787400000002E-12</c:v>
                </c:pt>
                <c:pt idx="490">
                  <c:v>3.97717326E-12</c:v>
                </c:pt>
                <c:pt idx="491">
                  <c:v>3.7633062600000004E-12</c:v>
                </c:pt>
                <c:pt idx="492">
                  <c:v>3.8827193400000002E-12</c:v>
                </c:pt>
                <c:pt idx="493">
                  <c:v>3.6451107E-12</c:v>
                </c:pt>
                <c:pt idx="494">
                  <c:v>3.4713257400000002E-12</c:v>
                </c:pt>
                <c:pt idx="495">
                  <c:v>3.4029523800000002E-12</c:v>
                </c:pt>
                <c:pt idx="496">
                  <c:v>3.5780189399999998E-12</c:v>
                </c:pt>
                <c:pt idx="497">
                  <c:v>3.5131539600000002E-12</c:v>
                </c:pt>
                <c:pt idx="498">
                  <c:v>3.3683011200000001E-12</c:v>
                </c:pt>
                <c:pt idx="499">
                  <c:v>3.3084824400000002E-12</c:v>
                </c:pt>
                <c:pt idx="500">
                  <c:v>3.5138748599999999E-12</c:v>
                </c:pt>
                <c:pt idx="501">
                  <c:v>3.6942119999999998E-12</c:v>
                </c:pt>
                <c:pt idx="502">
                  <c:v>3.3340343400000001E-12</c:v>
                </c:pt>
                <c:pt idx="503">
                  <c:v>3.4961247000000001E-12</c:v>
                </c:pt>
                <c:pt idx="504">
                  <c:v>3.3394971600000001E-12</c:v>
                </c:pt>
                <c:pt idx="505">
                  <c:v>3.4721908200000002E-12</c:v>
                </c:pt>
                <c:pt idx="506">
                  <c:v>3.40509906E-12</c:v>
                </c:pt>
                <c:pt idx="507">
                  <c:v>3.52420776E-12</c:v>
                </c:pt>
                <c:pt idx="508">
                  <c:v>3.37017546E-12</c:v>
                </c:pt>
                <c:pt idx="509">
                  <c:v>3.5239995E-12</c:v>
                </c:pt>
                <c:pt idx="510">
                  <c:v>3.3327687599999999E-12</c:v>
                </c:pt>
                <c:pt idx="511">
                  <c:v>3.5551103399999999E-12</c:v>
                </c:pt>
                <c:pt idx="512">
                  <c:v>3.3777849599999999E-12</c:v>
                </c:pt>
                <c:pt idx="513">
                  <c:v>3.59322192E-12</c:v>
                </c:pt>
                <c:pt idx="514">
                  <c:v>3.39845076E-12</c:v>
                </c:pt>
                <c:pt idx="515">
                  <c:v>3.4108502399999998E-12</c:v>
                </c:pt>
                <c:pt idx="516">
                  <c:v>3.5946477000000001E-12</c:v>
                </c:pt>
                <c:pt idx="517">
                  <c:v>3.42438714E-12</c:v>
                </c:pt>
                <c:pt idx="518">
                  <c:v>3.6048043800000001E-12</c:v>
                </c:pt>
                <c:pt idx="519">
                  <c:v>3.4668882000000002E-12</c:v>
                </c:pt>
                <c:pt idx="520">
                  <c:v>3.7548797399999996E-12</c:v>
                </c:pt>
                <c:pt idx="521">
                  <c:v>3.7316667600000002E-12</c:v>
                </c:pt>
                <c:pt idx="522">
                  <c:v>3.7514995199999998E-12</c:v>
                </c:pt>
                <c:pt idx="523">
                  <c:v>3.6166431600000001E-12</c:v>
                </c:pt>
                <c:pt idx="524">
                  <c:v>3.7816010999999998E-12</c:v>
                </c:pt>
                <c:pt idx="525">
                  <c:v>3.9393500400000013E-12</c:v>
                </c:pt>
                <c:pt idx="526">
                  <c:v>3.9602561399999996E-12</c:v>
                </c:pt>
                <c:pt idx="527">
                  <c:v>4.1722327799999997E-12</c:v>
                </c:pt>
                <c:pt idx="528">
                  <c:v>4.3185274200000001E-12</c:v>
                </c:pt>
                <c:pt idx="529">
                  <c:v>4.1437171800000007E-12</c:v>
                </c:pt>
                <c:pt idx="530">
                  <c:v>4.5313851599999999E-12</c:v>
                </c:pt>
                <c:pt idx="531">
                  <c:v>4.3006651199999986E-12</c:v>
                </c:pt>
                <c:pt idx="532">
                  <c:v>4.6662895800000003E-12</c:v>
                </c:pt>
                <c:pt idx="533">
                  <c:v>4.5388024199999999E-12</c:v>
                </c:pt>
                <c:pt idx="534">
                  <c:v>4.7611279799999998E-12</c:v>
                </c:pt>
                <c:pt idx="535">
                  <c:v>4.8399143400000013E-12</c:v>
                </c:pt>
                <c:pt idx="536">
                  <c:v>4.8531148200000006E-12</c:v>
                </c:pt>
                <c:pt idx="537">
                  <c:v>4.8535954200000002E-12</c:v>
                </c:pt>
                <c:pt idx="538">
                  <c:v>4.8132250200000006E-12</c:v>
                </c:pt>
                <c:pt idx="539">
                  <c:v>4.9020879600000003E-12</c:v>
                </c:pt>
                <c:pt idx="540">
                  <c:v>4.8494943000000002E-12</c:v>
                </c:pt>
                <c:pt idx="541">
                  <c:v>4.6361559600000001E-12</c:v>
                </c:pt>
                <c:pt idx="542">
                  <c:v>4.8392094600000001E-12</c:v>
                </c:pt>
                <c:pt idx="543">
                  <c:v>4.8381040800000003E-12</c:v>
                </c:pt>
                <c:pt idx="544">
                  <c:v>4.6487476799999997E-12</c:v>
                </c:pt>
                <c:pt idx="545">
                  <c:v>4.76990694E-12</c:v>
                </c:pt>
                <c:pt idx="546">
                  <c:v>4.6895185800000002E-12</c:v>
                </c:pt>
                <c:pt idx="547">
                  <c:v>4.5380815200000006E-12</c:v>
                </c:pt>
                <c:pt idx="548">
                  <c:v>4.44071196E-12</c:v>
                </c:pt>
                <c:pt idx="549">
                  <c:v>4.5010272600000004E-12</c:v>
                </c:pt>
                <c:pt idx="550">
                  <c:v>4.3237339200000006E-12</c:v>
                </c:pt>
                <c:pt idx="551">
                  <c:v>4.2400134000000002E-12</c:v>
                </c:pt>
                <c:pt idx="552">
                  <c:v>4.2423202799999996E-12</c:v>
                </c:pt>
                <c:pt idx="553">
                  <c:v>3.9864168000000001E-12</c:v>
                </c:pt>
                <c:pt idx="554">
                  <c:v>3.7926869400000002E-12</c:v>
                </c:pt>
                <c:pt idx="555">
                  <c:v>3.5929976399999999E-12</c:v>
                </c:pt>
                <c:pt idx="556">
                  <c:v>3.7286069400000004E-12</c:v>
                </c:pt>
                <c:pt idx="557">
                  <c:v>3.6419387400000013E-12</c:v>
                </c:pt>
                <c:pt idx="558">
                  <c:v>3.7889863199999996E-12</c:v>
                </c:pt>
                <c:pt idx="559">
                  <c:v>3.6218016000000011E-12</c:v>
                </c:pt>
                <c:pt idx="560">
                  <c:v>3.6392954400000014E-12</c:v>
                </c:pt>
                <c:pt idx="561">
                  <c:v>3.6995306400000008E-12</c:v>
                </c:pt>
                <c:pt idx="562">
                  <c:v>3.8732675399999998E-12</c:v>
                </c:pt>
                <c:pt idx="563">
                  <c:v>3.95895852E-12</c:v>
                </c:pt>
                <c:pt idx="564">
                  <c:v>3.9274631999999997E-12</c:v>
                </c:pt>
                <c:pt idx="565">
                  <c:v>4.0300232400000004E-12</c:v>
                </c:pt>
                <c:pt idx="566">
                  <c:v>4.2591092399999999E-12</c:v>
                </c:pt>
                <c:pt idx="567">
                  <c:v>4.1147209799999997E-12</c:v>
                </c:pt>
                <c:pt idx="568">
                  <c:v>4.4359540200000004E-12</c:v>
                </c:pt>
                <c:pt idx="569">
                  <c:v>4.7592536399999999E-12</c:v>
                </c:pt>
                <c:pt idx="570">
                  <c:v>4.9270631400000007E-12</c:v>
                </c:pt>
                <c:pt idx="571">
                  <c:v>5.1267203999999996E-12</c:v>
                </c:pt>
                <c:pt idx="572">
                  <c:v>5.4443489399999996E-12</c:v>
                </c:pt>
                <c:pt idx="573">
                  <c:v>5.4182203200000003E-12</c:v>
                </c:pt>
                <c:pt idx="574">
                  <c:v>5.6039882399999999E-12</c:v>
                </c:pt>
                <c:pt idx="575">
                  <c:v>5.5871672400000003E-12</c:v>
                </c:pt>
                <c:pt idx="576">
                  <c:v>5.4652390200000007E-12</c:v>
                </c:pt>
                <c:pt idx="577">
                  <c:v>5.0717397600000007E-12</c:v>
                </c:pt>
                <c:pt idx="578">
                  <c:v>4.7496096000000014E-12</c:v>
                </c:pt>
                <c:pt idx="579">
                  <c:v>4.3664432400000007E-12</c:v>
                </c:pt>
                <c:pt idx="580">
                  <c:v>4.4584140600000002E-12</c:v>
                </c:pt>
                <c:pt idx="581">
                  <c:v>4.3094440799999996E-12</c:v>
                </c:pt>
                <c:pt idx="582">
                  <c:v>4.22453808E-12</c:v>
                </c:pt>
                <c:pt idx="583">
                  <c:v>4.1932830600000003E-12</c:v>
                </c:pt>
                <c:pt idx="584">
                  <c:v>4.0507370999999997E-12</c:v>
                </c:pt>
                <c:pt idx="585">
                  <c:v>3.9596153399999997E-12</c:v>
                </c:pt>
                <c:pt idx="586">
                  <c:v>3.9557064600000004E-12</c:v>
                </c:pt>
                <c:pt idx="587">
                  <c:v>3.99575646E-12</c:v>
                </c:pt>
                <c:pt idx="588">
                  <c:v>3.98646486E-12</c:v>
                </c:pt>
                <c:pt idx="589">
                  <c:v>3.9532393799999997E-12</c:v>
                </c:pt>
                <c:pt idx="590">
                  <c:v>3.9318526800000002E-12</c:v>
                </c:pt>
                <c:pt idx="591">
                  <c:v>3.8393692200000001E-12</c:v>
                </c:pt>
                <c:pt idx="592">
                  <c:v>3.8369982600000002E-12</c:v>
                </c:pt>
                <c:pt idx="593">
                  <c:v>3.75936534E-12</c:v>
                </c:pt>
                <c:pt idx="594">
                  <c:v>3.6864423000000003E-12</c:v>
                </c:pt>
                <c:pt idx="595">
                  <c:v>3.6363958199999999E-12</c:v>
                </c:pt>
                <c:pt idx="596">
                  <c:v>3.5757761400000001E-12</c:v>
                </c:pt>
                <c:pt idx="597">
                  <c:v>3.5436560399999999E-12</c:v>
                </c:pt>
                <c:pt idx="598">
                  <c:v>3.6088894799999999E-12</c:v>
                </c:pt>
                <c:pt idx="599">
                  <c:v>3.59025822E-12</c:v>
                </c:pt>
                <c:pt idx="600">
                  <c:v>3.6768463200000001E-12</c:v>
                </c:pt>
                <c:pt idx="601">
                  <c:v>3.7824661800000006E-12</c:v>
                </c:pt>
                <c:pt idx="602">
                  <c:v>3.7111771800000002E-12</c:v>
                </c:pt>
                <c:pt idx="603">
                  <c:v>3.6888132600000003E-12</c:v>
                </c:pt>
                <c:pt idx="604">
                  <c:v>3.6111803400000001E-12</c:v>
                </c:pt>
                <c:pt idx="605">
                  <c:v>3.5091009000000002E-12</c:v>
                </c:pt>
                <c:pt idx="606">
                  <c:v>3.4478243999999999E-12</c:v>
                </c:pt>
                <c:pt idx="607">
                  <c:v>3.4116031800000002E-12</c:v>
                </c:pt>
                <c:pt idx="608">
                  <c:v>3.26905722E-12</c:v>
                </c:pt>
                <c:pt idx="609">
                  <c:v>3.2533416000000001E-12</c:v>
                </c:pt>
                <c:pt idx="610">
                  <c:v>3.2258352600000001E-12</c:v>
                </c:pt>
                <c:pt idx="611">
                  <c:v>3.2996073600000001E-12</c:v>
                </c:pt>
                <c:pt idx="612">
                  <c:v>3.30792174E-12</c:v>
                </c:pt>
                <c:pt idx="613">
                  <c:v>3.2663658600000001E-12</c:v>
                </c:pt>
                <c:pt idx="614">
                  <c:v>3.2560649999999998E-12</c:v>
                </c:pt>
                <c:pt idx="615">
                  <c:v>3.22561098E-12</c:v>
                </c:pt>
                <c:pt idx="616">
                  <c:v>3.2570902799999998E-12</c:v>
                </c:pt>
                <c:pt idx="617">
                  <c:v>3.30899508E-12</c:v>
                </c:pt>
                <c:pt idx="618">
                  <c:v>3.3903766799999999E-12</c:v>
                </c:pt>
                <c:pt idx="619">
                  <c:v>3.4941061800000008E-12</c:v>
                </c:pt>
                <c:pt idx="620">
                  <c:v>3.5743503599999999E-12</c:v>
                </c:pt>
                <c:pt idx="621">
                  <c:v>3.6672663600000004E-12</c:v>
                </c:pt>
                <c:pt idx="622">
                  <c:v>3.7826904599999999E-12</c:v>
                </c:pt>
                <c:pt idx="623">
                  <c:v>3.7767310199999997E-12</c:v>
                </c:pt>
                <c:pt idx="624">
                  <c:v>3.8437266600000004E-12</c:v>
                </c:pt>
                <c:pt idx="625">
                  <c:v>3.7832511599999996E-12</c:v>
                </c:pt>
                <c:pt idx="626">
                  <c:v>3.8983708799999996E-12</c:v>
                </c:pt>
                <c:pt idx="627">
                  <c:v>3.8557737E-12</c:v>
                </c:pt>
                <c:pt idx="628">
                  <c:v>3.8379434400000004E-12</c:v>
                </c:pt>
                <c:pt idx="629">
                  <c:v>3.79183788E-12</c:v>
                </c:pt>
                <c:pt idx="630">
                  <c:v>3.7902358800000001E-12</c:v>
                </c:pt>
                <c:pt idx="631">
                  <c:v>3.7292797799999998E-12</c:v>
                </c:pt>
                <c:pt idx="632">
                  <c:v>3.8251754999999999E-12</c:v>
                </c:pt>
                <c:pt idx="633">
                  <c:v>3.5291419200000001E-12</c:v>
                </c:pt>
                <c:pt idx="634">
                  <c:v>3.6092419200000001E-12</c:v>
                </c:pt>
                <c:pt idx="635">
                  <c:v>3.5317531799999998E-12</c:v>
                </c:pt>
                <c:pt idx="636">
                  <c:v>3.4512046200000001E-12</c:v>
                </c:pt>
                <c:pt idx="637">
                  <c:v>3.5040866399999999E-12</c:v>
                </c:pt>
                <c:pt idx="638">
                  <c:v>3.4598233799999999E-12</c:v>
                </c:pt>
                <c:pt idx="639">
                  <c:v>3.59879688E-12</c:v>
                </c:pt>
                <c:pt idx="640">
                  <c:v>3.6692368200000002E-12</c:v>
                </c:pt>
                <c:pt idx="641">
                  <c:v>3.7741357799999997E-12</c:v>
                </c:pt>
                <c:pt idx="642">
                  <c:v>3.8132406E-12</c:v>
                </c:pt>
                <c:pt idx="643">
                  <c:v>3.8659143600000002E-12</c:v>
                </c:pt>
                <c:pt idx="644">
                  <c:v>4.3959360600000002E-12</c:v>
                </c:pt>
                <c:pt idx="645">
                  <c:v>4.8374793000000001E-12</c:v>
                </c:pt>
                <c:pt idx="646">
                  <c:v>4.8455053199999999E-12</c:v>
                </c:pt>
                <c:pt idx="647">
                  <c:v>4.2519963600000001E-12</c:v>
                </c:pt>
                <c:pt idx="648">
                  <c:v>3.7213659000000004E-12</c:v>
                </c:pt>
                <c:pt idx="649">
                  <c:v>3.09751506E-12</c:v>
                </c:pt>
                <c:pt idx="650">
                  <c:v>3.0422460600000001E-12</c:v>
                </c:pt>
                <c:pt idx="651">
                  <c:v>2.9939938200000002E-12</c:v>
                </c:pt>
                <c:pt idx="652">
                  <c:v>3.0660998399999999E-12</c:v>
                </c:pt>
                <c:pt idx="653">
                  <c:v>3.0347807400000001E-12</c:v>
                </c:pt>
                <c:pt idx="654">
                  <c:v>3.0502881E-12</c:v>
                </c:pt>
                <c:pt idx="655">
                  <c:v>3.0414130199999999E-12</c:v>
                </c:pt>
                <c:pt idx="656">
                  <c:v>2.8810047599999999E-12</c:v>
                </c:pt>
                <c:pt idx="657">
                  <c:v>3.00677778E-12</c:v>
                </c:pt>
                <c:pt idx="658">
                  <c:v>2.87788086E-12</c:v>
                </c:pt>
                <c:pt idx="659">
                  <c:v>2.8465136999999999E-12</c:v>
                </c:pt>
                <c:pt idx="660">
                  <c:v>2.8583685E-12</c:v>
                </c:pt>
                <c:pt idx="661">
                  <c:v>2.78432406E-12</c:v>
                </c:pt>
                <c:pt idx="662">
                  <c:v>2.7058741200000002E-12</c:v>
                </c:pt>
                <c:pt idx="663">
                  <c:v>2.6596083600000002E-12</c:v>
                </c:pt>
                <c:pt idx="664">
                  <c:v>2.5229737800000001E-12</c:v>
                </c:pt>
                <c:pt idx="665">
                  <c:v>2.3590090800000002E-12</c:v>
                </c:pt>
                <c:pt idx="666">
                  <c:v>2.2711393799999998E-12</c:v>
                </c:pt>
                <c:pt idx="667">
                  <c:v>2.2295034000000001E-12</c:v>
                </c:pt>
                <c:pt idx="668">
                  <c:v>2.2440976200000001E-12</c:v>
                </c:pt>
                <c:pt idx="669">
                  <c:v>2.3853940199999999E-12</c:v>
                </c:pt>
                <c:pt idx="670">
                  <c:v>3.3684933599999999E-12</c:v>
                </c:pt>
                <c:pt idx="671">
                  <c:v>3.3981623999999999E-12</c:v>
                </c:pt>
                <c:pt idx="672">
                  <c:v>3.1459755599999998E-12</c:v>
                </c:pt>
                <c:pt idx="673">
                  <c:v>2.80474956E-12</c:v>
                </c:pt>
                <c:pt idx="674">
                  <c:v>2.4535911600000002E-12</c:v>
                </c:pt>
                <c:pt idx="675">
                  <c:v>2.1919525200000002E-12</c:v>
                </c:pt>
                <c:pt idx="676">
                  <c:v>2.1201188400000001E-12</c:v>
                </c:pt>
                <c:pt idx="677">
                  <c:v>2.0495026799999999E-12</c:v>
                </c:pt>
                <c:pt idx="678">
                  <c:v>1.97563446E-12</c:v>
                </c:pt>
                <c:pt idx="679">
                  <c:v>1.94796792E-12</c:v>
                </c:pt>
                <c:pt idx="680">
                  <c:v>1.903977E-12</c:v>
                </c:pt>
                <c:pt idx="681">
                  <c:v>1.8703670400000001E-12</c:v>
                </c:pt>
                <c:pt idx="682">
                  <c:v>1.8454078800000001E-12</c:v>
                </c:pt>
                <c:pt idx="683">
                  <c:v>1.8295320599999998E-12</c:v>
                </c:pt>
                <c:pt idx="684">
                  <c:v>1.8002154600000001E-12</c:v>
                </c:pt>
                <c:pt idx="685">
                  <c:v>1.7900748E-12</c:v>
                </c:pt>
                <c:pt idx="686">
                  <c:v>1.76429862E-12</c:v>
                </c:pt>
                <c:pt idx="687">
                  <c:v>1.7257705200000001E-12</c:v>
                </c:pt>
                <c:pt idx="688">
                  <c:v>1.7248253400000001E-12</c:v>
                </c:pt>
                <c:pt idx="689">
                  <c:v>1.69481988E-12</c:v>
                </c:pt>
                <c:pt idx="690">
                  <c:v>1.6014505140000001E-12</c:v>
                </c:pt>
                <c:pt idx="691">
                  <c:v>1.5217798499999999E-12</c:v>
                </c:pt>
                <c:pt idx="692">
                  <c:v>1.306304442E-12</c:v>
                </c:pt>
                <c:pt idx="693">
                  <c:v>1.175201568E-12</c:v>
                </c:pt>
                <c:pt idx="694">
                  <c:v>1.07688042E-12</c:v>
                </c:pt>
                <c:pt idx="695">
                  <c:v>1.0013813640000001E-12</c:v>
                </c:pt>
                <c:pt idx="696">
                  <c:v>9.4611717000000016E-13</c:v>
                </c:pt>
                <c:pt idx="697">
                  <c:v>8.8849162800000002E-13</c:v>
                </c:pt>
                <c:pt idx="698">
                  <c:v>9.3639463200000004E-13</c:v>
                </c:pt>
                <c:pt idx="699">
                  <c:v>8.5322520000000005E-13</c:v>
                </c:pt>
                <c:pt idx="700">
                  <c:v>9.0379233E-13</c:v>
                </c:pt>
                <c:pt idx="701">
                  <c:v>9.6694637399999999E-13</c:v>
                </c:pt>
                <c:pt idx="702">
                  <c:v>9.9350272800000002E-13</c:v>
                </c:pt>
                <c:pt idx="703">
                  <c:v>1.0248602760000001E-12</c:v>
                </c:pt>
                <c:pt idx="704">
                  <c:v>1.0478025179999999E-12</c:v>
                </c:pt>
                <c:pt idx="705">
                  <c:v>1.060581672E-12</c:v>
                </c:pt>
                <c:pt idx="706">
                  <c:v>1.0448420220000001E-12</c:v>
                </c:pt>
                <c:pt idx="707">
                  <c:v>1.068282486E-12</c:v>
                </c:pt>
                <c:pt idx="708">
                  <c:v>1.044338994E-12</c:v>
                </c:pt>
                <c:pt idx="709">
                  <c:v>1.029919392E-12</c:v>
                </c:pt>
                <c:pt idx="710">
                  <c:v>1.038190518E-12</c:v>
                </c:pt>
                <c:pt idx="711">
                  <c:v>1.037937402E-12</c:v>
                </c:pt>
                <c:pt idx="712">
                  <c:v>1.005272622E-12</c:v>
                </c:pt>
                <c:pt idx="713">
                  <c:v>1.011890484E-12</c:v>
                </c:pt>
                <c:pt idx="714">
                  <c:v>9.5885787599999997E-13</c:v>
                </c:pt>
                <c:pt idx="715">
                  <c:v>9.7620433200000007E-13</c:v>
                </c:pt>
                <c:pt idx="716">
                  <c:v>9.8786528999999994E-13</c:v>
                </c:pt>
                <c:pt idx="717">
                  <c:v>9.6423579000000005E-13</c:v>
                </c:pt>
                <c:pt idx="718">
                  <c:v>9.7228423799999998E-13</c:v>
                </c:pt>
                <c:pt idx="719">
                  <c:v>9.7825489200000005E-13</c:v>
                </c:pt>
                <c:pt idx="720">
                  <c:v>9.8252742599999995E-13</c:v>
                </c:pt>
                <c:pt idx="721">
                  <c:v>1.0101378959999999E-12</c:v>
                </c:pt>
                <c:pt idx="722">
                  <c:v>9.5982388200000004E-13</c:v>
                </c:pt>
                <c:pt idx="723">
                  <c:v>9.7528318199999985E-13</c:v>
                </c:pt>
                <c:pt idx="724">
                  <c:v>1.000990476E-12</c:v>
                </c:pt>
                <c:pt idx="725">
                  <c:v>1.032298362E-12</c:v>
                </c:pt>
                <c:pt idx="726">
                  <c:v>1.084704588E-12</c:v>
                </c:pt>
                <c:pt idx="727">
                  <c:v>1.0913256539999999E-12</c:v>
                </c:pt>
                <c:pt idx="728">
                  <c:v>1.140867504E-12</c:v>
                </c:pt>
                <c:pt idx="729">
                  <c:v>1.2105817380000001E-12</c:v>
                </c:pt>
                <c:pt idx="730">
                  <c:v>1.2877228439999999E-12</c:v>
                </c:pt>
                <c:pt idx="731">
                  <c:v>1.4301855E-12</c:v>
                </c:pt>
                <c:pt idx="732">
                  <c:v>1.8017694E-12</c:v>
                </c:pt>
                <c:pt idx="733">
                  <c:v>2.1242519999999999E-12</c:v>
                </c:pt>
                <c:pt idx="734">
                  <c:v>1.4722011540000001E-12</c:v>
                </c:pt>
                <c:pt idx="735">
                  <c:v>1.23037605E-12</c:v>
                </c:pt>
                <c:pt idx="736">
                  <c:v>1.251270936E-12</c:v>
                </c:pt>
                <c:pt idx="737">
                  <c:v>1.2656600999999999E-12</c:v>
                </c:pt>
                <c:pt idx="738">
                  <c:v>1.2449478420000001E-12</c:v>
                </c:pt>
                <c:pt idx="739">
                  <c:v>1.2718438199999999E-12</c:v>
                </c:pt>
                <c:pt idx="740">
                  <c:v>1.35843192E-12</c:v>
                </c:pt>
                <c:pt idx="741">
                  <c:v>1.3844163600000001E-12</c:v>
                </c:pt>
                <c:pt idx="742">
                  <c:v>1.591920216E-12</c:v>
                </c:pt>
                <c:pt idx="743">
                  <c:v>2.0437515000000001E-12</c:v>
                </c:pt>
                <c:pt idx="744">
                  <c:v>2.4979825799999999E-12</c:v>
                </c:pt>
                <c:pt idx="745">
                  <c:v>2.7360397799999998E-12</c:v>
                </c:pt>
                <c:pt idx="746">
                  <c:v>2.9002287599999998E-12</c:v>
                </c:pt>
                <c:pt idx="747">
                  <c:v>3.04903854E-12</c:v>
                </c:pt>
                <c:pt idx="748">
                  <c:v>3.1314133800000001E-12</c:v>
                </c:pt>
                <c:pt idx="749">
                  <c:v>3.2490001799999999E-12</c:v>
                </c:pt>
                <c:pt idx="750">
                  <c:v>3.3319357200000002E-12</c:v>
                </c:pt>
                <c:pt idx="751">
                  <c:v>3.5084280600000008E-12</c:v>
                </c:pt>
                <c:pt idx="752">
                  <c:v>3.7925747999999998E-12</c:v>
                </c:pt>
                <c:pt idx="753">
                  <c:v>3.8282193E-12</c:v>
                </c:pt>
                <c:pt idx="754">
                  <c:v>3.9417370200000002E-12</c:v>
                </c:pt>
                <c:pt idx="755">
                  <c:v>4.0364152200000001E-12</c:v>
                </c:pt>
                <c:pt idx="756">
                  <c:v>4.1096106000000006E-12</c:v>
                </c:pt>
                <c:pt idx="757">
                  <c:v>4.1631494400000001E-12</c:v>
                </c:pt>
                <c:pt idx="758">
                  <c:v>4.2033436200000004E-12</c:v>
                </c:pt>
                <c:pt idx="759">
                  <c:v>4.1830943400000001E-12</c:v>
                </c:pt>
                <c:pt idx="760">
                  <c:v>4.1242688999999999E-12</c:v>
                </c:pt>
                <c:pt idx="761">
                  <c:v>4.0057048799999996E-12</c:v>
                </c:pt>
                <c:pt idx="762">
                  <c:v>4.0156533E-12</c:v>
                </c:pt>
                <c:pt idx="763">
                  <c:v>3.8749336200000002E-12</c:v>
                </c:pt>
                <c:pt idx="764">
                  <c:v>3.7500416999999998E-12</c:v>
                </c:pt>
                <c:pt idx="765">
                  <c:v>3.5540209799999998E-12</c:v>
                </c:pt>
                <c:pt idx="766">
                  <c:v>3.4982553599999999E-12</c:v>
                </c:pt>
                <c:pt idx="767">
                  <c:v>3.3938209800000002E-12</c:v>
                </c:pt>
                <c:pt idx="768">
                  <c:v>3.24505926E-12</c:v>
                </c:pt>
                <c:pt idx="769">
                  <c:v>3.0084759000000002E-12</c:v>
                </c:pt>
                <c:pt idx="770">
                  <c:v>2.8309903200000002E-12</c:v>
                </c:pt>
                <c:pt idx="771">
                  <c:v>2.81681262E-12</c:v>
                </c:pt>
                <c:pt idx="772">
                  <c:v>2.6330792399999998E-12</c:v>
                </c:pt>
                <c:pt idx="773">
                  <c:v>2.5851473999999999E-12</c:v>
                </c:pt>
                <c:pt idx="774">
                  <c:v>2.5770252600000001E-12</c:v>
                </c:pt>
                <c:pt idx="775">
                  <c:v>2.63131704E-12</c:v>
                </c:pt>
                <c:pt idx="776">
                  <c:v>2.6781915600000001E-12</c:v>
                </c:pt>
                <c:pt idx="777">
                  <c:v>2.8185748199999999E-12</c:v>
                </c:pt>
                <c:pt idx="778">
                  <c:v>2.9135574000000001E-12</c:v>
                </c:pt>
                <c:pt idx="779">
                  <c:v>3.0972587400000001E-12</c:v>
                </c:pt>
                <c:pt idx="780">
                  <c:v>3.0549979800000001E-12</c:v>
                </c:pt>
                <c:pt idx="781">
                  <c:v>2.95532154E-12</c:v>
                </c:pt>
                <c:pt idx="782">
                  <c:v>2.9211669E-12</c:v>
                </c:pt>
                <c:pt idx="783">
                  <c:v>2.8541071800000001E-12</c:v>
                </c:pt>
                <c:pt idx="784">
                  <c:v>2.8246464E-12</c:v>
                </c:pt>
                <c:pt idx="785">
                  <c:v>2.7639786599999998E-12</c:v>
                </c:pt>
                <c:pt idx="786">
                  <c:v>2.7652922999999999E-12</c:v>
                </c:pt>
                <c:pt idx="787">
                  <c:v>2.7828342000000002E-12</c:v>
                </c:pt>
                <c:pt idx="788">
                  <c:v>2.7080368200000002E-12</c:v>
                </c:pt>
                <c:pt idx="789">
                  <c:v>2.7626970599999999E-12</c:v>
                </c:pt>
                <c:pt idx="790">
                  <c:v>2.67715026E-12</c:v>
                </c:pt>
                <c:pt idx="791">
                  <c:v>2.6362512000000001E-12</c:v>
                </c:pt>
                <c:pt idx="792">
                  <c:v>2.5476926399999998E-12</c:v>
                </c:pt>
                <c:pt idx="793">
                  <c:v>2.5981716599999999E-12</c:v>
                </c:pt>
                <c:pt idx="794">
                  <c:v>2.5421176800000002E-12</c:v>
                </c:pt>
                <c:pt idx="795">
                  <c:v>2.4954193800000002E-12</c:v>
                </c:pt>
                <c:pt idx="796">
                  <c:v>2.60419518E-12</c:v>
                </c:pt>
                <c:pt idx="797">
                  <c:v>2.6912158200000001E-12</c:v>
                </c:pt>
                <c:pt idx="798">
                  <c:v>2.8397853000000001E-12</c:v>
                </c:pt>
                <c:pt idx="799">
                  <c:v>2.9113786799999999E-12</c:v>
                </c:pt>
                <c:pt idx="800">
                  <c:v>3.1090654799999999E-12</c:v>
                </c:pt>
                <c:pt idx="801">
                  <c:v>3.3017860799999998E-12</c:v>
                </c:pt>
                <c:pt idx="802">
                  <c:v>3.4588942200000002E-12</c:v>
                </c:pt>
                <c:pt idx="803">
                  <c:v>3.6198631799999999E-12</c:v>
                </c:pt>
                <c:pt idx="804">
                  <c:v>3.7959069599999997E-12</c:v>
                </c:pt>
                <c:pt idx="805">
                  <c:v>3.8199690000000002E-12</c:v>
                </c:pt>
                <c:pt idx="806">
                  <c:v>3.8969130599999996E-12</c:v>
                </c:pt>
                <c:pt idx="807">
                  <c:v>3.9655587600000001E-12</c:v>
                </c:pt>
                <c:pt idx="808">
                  <c:v>3.9984638399999996E-12</c:v>
                </c:pt>
                <c:pt idx="809">
                  <c:v>4.2170407200000014E-12</c:v>
                </c:pt>
                <c:pt idx="810">
                  <c:v>4.4593752600000001E-12</c:v>
                </c:pt>
                <c:pt idx="811">
                  <c:v>4.5870386400000014E-12</c:v>
                </c:pt>
                <c:pt idx="812">
                  <c:v>4.5972594000000002E-12</c:v>
                </c:pt>
                <c:pt idx="813">
                  <c:v>4.6327597199999997E-12</c:v>
                </c:pt>
                <c:pt idx="814">
                  <c:v>4.6032028200000014E-12</c:v>
                </c:pt>
                <c:pt idx="815">
                  <c:v>4.44526164E-12</c:v>
                </c:pt>
                <c:pt idx="816">
                  <c:v>4.3509038400000001E-12</c:v>
                </c:pt>
                <c:pt idx="817">
                  <c:v>4.1779359000000003E-12</c:v>
                </c:pt>
                <c:pt idx="818">
                  <c:v>3.9203022599999999E-12</c:v>
                </c:pt>
                <c:pt idx="819">
                  <c:v>3.71542248E-12</c:v>
                </c:pt>
                <c:pt idx="820">
                  <c:v>3.6015202800000002E-12</c:v>
                </c:pt>
                <c:pt idx="821">
                  <c:v>3.4573402799999999E-12</c:v>
                </c:pt>
                <c:pt idx="822">
                  <c:v>3.4390133999999998E-12</c:v>
                </c:pt>
                <c:pt idx="823">
                  <c:v>3.3447036599999998E-12</c:v>
                </c:pt>
                <c:pt idx="824">
                  <c:v>3.2755132800000002E-12</c:v>
                </c:pt>
                <c:pt idx="825">
                  <c:v>3.1870989000000002E-12</c:v>
                </c:pt>
                <c:pt idx="826">
                  <c:v>3.1595444999999999E-12</c:v>
                </c:pt>
                <c:pt idx="827">
                  <c:v>3.1592721599999998E-12</c:v>
                </c:pt>
                <c:pt idx="828">
                  <c:v>2.8555169400000001E-12</c:v>
                </c:pt>
                <c:pt idx="829">
                  <c:v>2.5993571399999998E-12</c:v>
                </c:pt>
                <c:pt idx="830">
                  <c:v>2.35924938E-12</c:v>
                </c:pt>
                <c:pt idx="831">
                  <c:v>2.0906740800000002E-12</c:v>
                </c:pt>
                <c:pt idx="832">
                  <c:v>1.131976404E-12</c:v>
                </c:pt>
                <c:pt idx="833">
                  <c:v>9.4612998600000017E-13</c:v>
                </c:pt>
                <c:pt idx="834">
                  <c:v>8.15395572E-13</c:v>
                </c:pt>
                <c:pt idx="835">
                  <c:v>7.2188843400000008E-13</c:v>
                </c:pt>
                <c:pt idx="836">
                  <c:v>6.7141742400000004E-13</c:v>
                </c:pt>
                <c:pt idx="837">
                  <c:v>6.3123285600000007E-13</c:v>
                </c:pt>
                <c:pt idx="838">
                  <c:v>6.4202713199999998E-13</c:v>
                </c:pt>
                <c:pt idx="839">
                  <c:v>6.3779304600000002E-13</c:v>
                </c:pt>
                <c:pt idx="840">
                  <c:v>6.4787603399999991E-13</c:v>
                </c:pt>
                <c:pt idx="841">
                  <c:v>6.4232990999999998E-13</c:v>
                </c:pt>
                <c:pt idx="842">
                  <c:v>6.5426641199999996E-13</c:v>
                </c:pt>
                <c:pt idx="843">
                  <c:v>6.6159876600000001E-13</c:v>
                </c:pt>
                <c:pt idx="844">
                  <c:v>6.6455765999999999E-13</c:v>
                </c:pt>
                <c:pt idx="845">
                  <c:v>6.6843129600000008E-13</c:v>
                </c:pt>
                <c:pt idx="846">
                  <c:v>6.7459258800000002E-13</c:v>
                </c:pt>
                <c:pt idx="847">
                  <c:v>6.8722595999999996E-13</c:v>
                </c:pt>
                <c:pt idx="848">
                  <c:v>7.0014929399999999E-13</c:v>
                </c:pt>
                <c:pt idx="849">
                  <c:v>7.0489281600000024E-13</c:v>
                </c:pt>
                <c:pt idx="850">
                  <c:v>7.1368298999999997E-13</c:v>
                </c:pt>
                <c:pt idx="851">
                  <c:v>7.6705361999999998E-13</c:v>
                </c:pt>
                <c:pt idx="852">
                  <c:v>8.1487171799999995E-13</c:v>
                </c:pt>
                <c:pt idx="853">
                  <c:v>8.9335209600000005E-13</c:v>
                </c:pt>
                <c:pt idx="854">
                  <c:v>9.4578875999999992E-13</c:v>
                </c:pt>
                <c:pt idx="855">
                  <c:v>9.7460874000000002E-13</c:v>
                </c:pt>
                <c:pt idx="856">
                  <c:v>1.2130904700000001E-12</c:v>
                </c:pt>
                <c:pt idx="857">
                  <c:v>1.0372149E-12</c:v>
                </c:pt>
                <c:pt idx="858">
                  <c:v>1.0641893759999999E-12</c:v>
                </c:pt>
                <c:pt idx="859">
                  <c:v>1.0318994639999999E-12</c:v>
                </c:pt>
                <c:pt idx="860">
                  <c:v>1.0430814240000001E-12</c:v>
                </c:pt>
                <c:pt idx="861">
                  <c:v>1.1008223099999999E-12</c:v>
                </c:pt>
                <c:pt idx="862">
                  <c:v>1.076966928E-12</c:v>
                </c:pt>
                <c:pt idx="863">
                  <c:v>1.109615688E-12</c:v>
                </c:pt>
                <c:pt idx="864">
                  <c:v>1.125323298E-12</c:v>
                </c:pt>
                <c:pt idx="865">
                  <c:v>1.14644727E-12</c:v>
                </c:pt>
                <c:pt idx="866">
                  <c:v>1.246266288E-12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1B42-BE22-DBF7AF2B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[13]Sheet1!$B$2:$B$868</c:f>
              <c:numCache>
                <c:formatCode>General</c:formatCode>
                <c:ptCount val="867"/>
                <c:pt idx="0">
                  <c:v>1.0005595379999999E-13</c:v>
                </c:pt>
                <c:pt idx="1">
                  <c:v>7.2366024600000001E-14</c:v>
                </c:pt>
                <c:pt idx="2">
                  <c:v>6.9236677800000002E-14</c:v>
                </c:pt>
                <c:pt idx="3">
                  <c:v>6.49790424E-14</c:v>
                </c:pt>
                <c:pt idx="4">
                  <c:v>7.1368138799999997E-14</c:v>
                </c:pt>
                <c:pt idx="5">
                  <c:v>9.4981778999999992E-14</c:v>
                </c:pt>
                <c:pt idx="6">
                  <c:v>1.3543420139999999E-13</c:v>
                </c:pt>
                <c:pt idx="7">
                  <c:v>1.1609629919999999E-13</c:v>
                </c:pt>
                <c:pt idx="8">
                  <c:v>5.0807590199999998E-14</c:v>
                </c:pt>
                <c:pt idx="9">
                  <c:v>5.4776545199999998E-14</c:v>
                </c:pt>
                <c:pt idx="10">
                  <c:v>4.8306067199999999E-14</c:v>
                </c:pt>
                <c:pt idx="11">
                  <c:v>4.3838729999999988E-14</c:v>
                </c:pt>
                <c:pt idx="12">
                  <c:v>2.0483492400000001E-14</c:v>
                </c:pt>
                <c:pt idx="13">
                  <c:v>2.9330056800000002E-14</c:v>
                </c:pt>
                <c:pt idx="14">
                  <c:v>4.9789679400000003E-14</c:v>
                </c:pt>
                <c:pt idx="15">
                  <c:v>3.0213399599999998E-14</c:v>
                </c:pt>
                <c:pt idx="16">
                  <c:v>3.0456743400000003E-14</c:v>
                </c:pt>
                <c:pt idx="17">
                  <c:v>2.8533542399999999E-14</c:v>
                </c:pt>
                <c:pt idx="18">
                  <c:v>1.83545946E-13</c:v>
                </c:pt>
                <c:pt idx="19">
                  <c:v>1.467361512E-13</c:v>
                </c:pt>
                <c:pt idx="20">
                  <c:v>5.6570144399999998E-14</c:v>
                </c:pt>
                <c:pt idx="21">
                  <c:v>5.9617308600000001E-14</c:v>
                </c:pt>
                <c:pt idx="22">
                  <c:v>7.8503286599999989E-14</c:v>
                </c:pt>
                <c:pt idx="23">
                  <c:v>9.3127303800000003E-14</c:v>
                </c:pt>
                <c:pt idx="24">
                  <c:v>1.366566876E-13</c:v>
                </c:pt>
                <c:pt idx="25">
                  <c:v>7.554887820000001E-14</c:v>
                </c:pt>
                <c:pt idx="26">
                  <c:v>6.2229049199999998E-14</c:v>
                </c:pt>
                <c:pt idx="27">
                  <c:v>5.9220493199999999E-14</c:v>
                </c:pt>
                <c:pt idx="28">
                  <c:v>6.2948347199999994E-14</c:v>
                </c:pt>
                <c:pt idx="29">
                  <c:v>5.8456178999999998E-14</c:v>
                </c:pt>
                <c:pt idx="30">
                  <c:v>7.0200441000000009E-14</c:v>
                </c:pt>
                <c:pt idx="31">
                  <c:v>1.1758615919999999E-13</c:v>
                </c:pt>
                <c:pt idx="32">
                  <c:v>1.8592972200000001E-13</c:v>
                </c:pt>
                <c:pt idx="33">
                  <c:v>2.7334285199999989E-13</c:v>
                </c:pt>
                <c:pt idx="34">
                  <c:v>2.9103213599999999E-13</c:v>
                </c:pt>
                <c:pt idx="35">
                  <c:v>3.1464081E-13</c:v>
                </c:pt>
                <c:pt idx="36">
                  <c:v>3.0925168200000001E-13</c:v>
                </c:pt>
                <c:pt idx="37">
                  <c:v>3.3692943599999998E-13</c:v>
                </c:pt>
                <c:pt idx="38">
                  <c:v>3.0168703799999999E-13</c:v>
                </c:pt>
                <c:pt idx="39">
                  <c:v>4.1594167800000001E-13</c:v>
                </c:pt>
                <c:pt idx="40">
                  <c:v>3.2657731199999999E-13</c:v>
                </c:pt>
                <c:pt idx="41">
                  <c:v>3.6916327799999999E-13</c:v>
                </c:pt>
                <c:pt idx="42">
                  <c:v>3.7225353600000002E-13</c:v>
                </c:pt>
                <c:pt idx="43">
                  <c:v>3.2882331599999999E-13</c:v>
                </c:pt>
                <c:pt idx="44">
                  <c:v>3.5957851199999998E-13</c:v>
                </c:pt>
                <c:pt idx="45">
                  <c:v>3.2044005000000002E-13</c:v>
                </c:pt>
                <c:pt idx="46">
                  <c:v>3.4885632600000001E-13</c:v>
                </c:pt>
                <c:pt idx="47">
                  <c:v>3.5761446000000001E-13</c:v>
                </c:pt>
                <c:pt idx="48">
                  <c:v>3.7246500000000002E-13</c:v>
                </c:pt>
                <c:pt idx="49">
                  <c:v>3.4326854999999998E-13</c:v>
                </c:pt>
                <c:pt idx="50">
                  <c:v>3.5235990000000002E-13</c:v>
                </c:pt>
                <c:pt idx="51">
                  <c:v>3.5641456200000002E-13</c:v>
                </c:pt>
                <c:pt idx="52">
                  <c:v>3.4914308399999999E-13</c:v>
                </c:pt>
                <c:pt idx="53">
                  <c:v>3.44361114E-13</c:v>
                </c:pt>
                <c:pt idx="54">
                  <c:v>3.6213049799999999E-13</c:v>
                </c:pt>
                <c:pt idx="55">
                  <c:v>3.86166906E-13</c:v>
                </c:pt>
                <c:pt idx="56">
                  <c:v>4.07481516E-13</c:v>
                </c:pt>
                <c:pt idx="57">
                  <c:v>3.7763785800000001E-13</c:v>
                </c:pt>
                <c:pt idx="58">
                  <c:v>3.28917834E-13</c:v>
                </c:pt>
                <c:pt idx="59">
                  <c:v>3.01217652E-13</c:v>
                </c:pt>
                <c:pt idx="60">
                  <c:v>2.7366325200000001E-13</c:v>
                </c:pt>
                <c:pt idx="61">
                  <c:v>2.4718059000000002E-13</c:v>
                </c:pt>
                <c:pt idx="62">
                  <c:v>2.3612679000000001E-13</c:v>
                </c:pt>
                <c:pt idx="63">
                  <c:v>2.0927726999999999E-13</c:v>
                </c:pt>
                <c:pt idx="64">
                  <c:v>2.1268312199999999E-13</c:v>
                </c:pt>
                <c:pt idx="65">
                  <c:v>2.11718718E-13</c:v>
                </c:pt>
                <c:pt idx="66">
                  <c:v>2.1947560200000001E-13</c:v>
                </c:pt>
                <c:pt idx="67">
                  <c:v>2.3199042600000002E-13</c:v>
                </c:pt>
                <c:pt idx="68">
                  <c:v>2.55618324E-13</c:v>
                </c:pt>
                <c:pt idx="69">
                  <c:v>2.6980884E-13</c:v>
                </c:pt>
                <c:pt idx="70">
                  <c:v>3.4071816599999998E-13</c:v>
                </c:pt>
                <c:pt idx="71">
                  <c:v>4.7172812400000001E-13</c:v>
                </c:pt>
                <c:pt idx="72">
                  <c:v>6.2643006E-13</c:v>
                </c:pt>
                <c:pt idx="73">
                  <c:v>8.1554295600000008E-13</c:v>
                </c:pt>
                <c:pt idx="74">
                  <c:v>1.018891224E-12</c:v>
                </c:pt>
                <c:pt idx="75">
                  <c:v>1.0429020000000001E-12</c:v>
                </c:pt>
                <c:pt idx="76">
                  <c:v>8.9038839600000002E-13</c:v>
                </c:pt>
                <c:pt idx="77">
                  <c:v>5.0785803000000003E-13</c:v>
                </c:pt>
                <c:pt idx="78">
                  <c:v>3.1089853800000002E-13</c:v>
                </c:pt>
                <c:pt idx="79">
                  <c:v>2.6487147600000002E-13</c:v>
                </c:pt>
                <c:pt idx="80">
                  <c:v>2.4758108999999998E-13</c:v>
                </c:pt>
                <c:pt idx="81">
                  <c:v>2.2513386599999999E-13</c:v>
                </c:pt>
                <c:pt idx="82">
                  <c:v>2.2208365800000001E-13</c:v>
                </c:pt>
                <c:pt idx="83">
                  <c:v>2.05893846E-13</c:v>
                </c:pt>
                <c:pt idx="84">
                  <c:v>2.0778260400000001E-13</c:v>
                </c:pt>
                <c:pt idx="85">
                  <c:v>2.0423096999999999E-13</c:v>
                </c:pt>
                <c:pt idx="86">
                  <c:v>2.00809098E-13</c:v>
                </c:pt>
                <c:pt idx="87">
                  <c:v>2.0520017999999999E-13</c:v>
                </c:pt>
                <c:pt idx="88">
                  <c:v>1.9833080400000001E-13</c:v>
                </c:pt>
                <c:pt idx="89">
                  <c:v>2.0988282599999999E-13</c:v>
                </c:pt>
                <c:pt idx="90">
                  <c:v>1.9666152E-13</c:v>
                </c:pt>
                <c:pt idx="91">
                  <c:v>1.7486150400000001E-13</c:v>
                </c:pt>
                <c:pt idx="92">
                  <c:v>1.9216951199999999E-13</c:v>
                </c:pt>
                <c:pt idx="93">
                  <c:v>1.82366874E-13</c:v>
                </c:pt>
                <c:pt idx="94">
                  <c:v>1.8821417400000001E-13</c:v>
                </c:pt>
                <c:pt idx="95">
                  <c:v>1.7310090599999999E-13</c:v>
                </c:pt>
                <c:pt idx="96">
                  <c:v>1.77355818E-13</c:v>
                </c:pt>
                <c:pt idx="97">
                  <c:v>1.8019135800000001E-13</c:v>
                </c:pt>
                <c:pt idx="98">
                  <c:v>1.9171454399999999E-13</c:v>
                </c:pt>
                <c:pt idx="99">
                  <c:v>1.7515467E-13</c:v>
                </c:pt>
                <c:pt idx="100">
                  <c:v>1.8194234400000001E-13</c:v>
                </c:pt>
                <c:pt idx="101">
                  <c:v>1.8010965599999999E-13</c:v>
                </c:pt>
                <c:pt idx="102">
                  <c:v>1.9350718199999999E-13</c:v>
                </c:pt>
                <c:pt idx="103">
                  <c:v>2.10925728E-13</c:v>
                </c:pt>
                <c:pt idx="104">
                  <c:v>1.9931282999999999E-13</c:v>
                </c:pt>
                <c:pt idx="105">
                  <c:v>2.27250108E-13</c:v>
                </c:pt>
                <c:pt idx="106">
                  <c:v>2.2387949999999999E-13</c:v>
                </c:pt>
                <c:pt idx="107">
                  <c:v>2.4892196399999999E-13</c:v>
                </c:pt>
                <c:pt idx="108">
                  <c:v>2.72269512E-13</c:v>
                </c:pt>
                <c:pt idx="109">
                  <c:v>2.8405542600000001E-13</c:v>
                </c:pt>
                <c:pt idx="110">
                  <c:v>3.3487727400000001E-13</c:v>
                </c:pt>
                <c:pt idx="111">
                  <c:v>3.0546775800000002E-13</c:v>
                </c:pt>
                <c:pt idx="112">
                  <c:v>4.0167586800000002E-13</c:v>
                </c:pt>
                <c:pt idx="113">
                  <c:v>4.6560047400000006E-13</c:v>
                </c:pt>
                <c:pt idx="114">
                  <c:v>4.6508462999999996E-13</c:v>
                </c:pt>
                <c:pt idx="115">
                  <c:v>5.4050518800000002E-13</c:v>
                </c:pt>
                <c:pt idx="116">
                  <c:v>5.83634232E-13</c:v>
                </c:pt>
                <c:pt idx="117">
                  <c:v>6.9426354600000007E-13</c:v>
                </c:pt>
                <c:pt idx="118">
                  <c:v>6.6597542999999998E-13</c:v>
                </c:pt>
                <c:pt idx="119">
                  <c:v>7.9020412199999996E-13</c:v>
                </c:pt>
                <c:pt idx="120">
                  <c:v>9.6554622600000027E-13</c:v>
                </c:pt>
                <c:pt idx="121">
                  <c:v>1.1177506439999999E-12</c:v>
                </c:pt>
                <c:pt idx="122">
                  <c:v>1.241899236E-12</c:v>
                </c:pt>
                <c:pt idx="123">
                  <c:v>1.266706206E-12</c:v>
                </c:pt>
                <c:pt idx="124">
                  <c:v>1.4134125600000001E-12</c:v>
                </c:pt>
                <c:pt idx="125">
                  <c:v>1.457506008E-12</c:v>
                </c:pt>
                <c:pt idx="126">
                  <c:v>1.420788168E-12</c:v>
                </c:pt>
                <c:pt idx="127">
                  <c:v>1.3528889999999999E-12</c:v>
                </c:pt>
                <c:pt idx="128">
                  <c:v>1.535875848E-12</c:v>
                </c:pt>
                <c:pt idx="129">
                  <c:v>1.1819379780000001E-12</c:v>
                </c:pt>
                <c:pt idx="130">
                  <c:v>1.084054176E-12</c:v>
                </c:pt>
                <c:pt idx="131">
                  <c:v>9.8328357000000003E-13</c:v>
                </c:pt>
                <c:pt idx="132">
                  <c:v>8.8375130999999997E-13</c:v>
                </c:pt>
                <c:pt idx="133">
                  <c:v>9.7811551800000014E-13</c:v>
                </c:pt>
                <c:pt idx="134">
                  <c:v>8.3443213800000012E-13</c:v>
                </c:pt>
                <c:pt idx="135">
                  <c:v>8.3413416599999997E-13</c:v>
                </c:pt>
                <c:pt idx="136">
                  <c:v>8.7610015800000011E-13</c:v>
                </c:pt>
                <c:pt idx="137">
                  <c:v>8.6221402199999991E-13</c:v>
                </c:pt>
                <c:pt idx="138">
                  <c:v>9.2668010399999998E-13</c:v>
                </c:pt>
                <c:pt idx="139">
                  <c:v>1.0071982259999999E-12</c:v>
                </c:pt>
                <c:pt idx="140">
                  <c:v>1.094331006E-12</c:v>
                </c:pt>
                <c:pt idx="141">
                  <c:v>1.2266706240000001E-12</c:v>
                </c:pt>
                <c:pt idx="142">
                  <c:v>1.232348112E-12</c:v>
                </c:pt>
                <c:pt idx="143">
                  <c:v>1.382844798E-12</c:v>
                </c:pt>
                <c:pt idx="144">
                  <c:v>1.545848298E-12</c:v>
                </c:pt>
                <c:pt idx="145">
                  <c:v>1.6920003599999999E-12</c:v>
                </c:pt>
                <c:pt idx="146">
                  <c:v>1.83642066E-12</c:v>
                </c:pt>
                <c:pt idx="147">
                  <c:v>1.9551288600000002E-12</c:v>
                </c:pt>
                <c:pt idx="148">
                  <c:v>2.05675974E-12</c:v>
                </c:pt>
                <c:pt idx="149">
                  <c:v>2.1466799999999999E-12</c:v>
                </c:pt>
                <c:pt idx="150">
                  <c:v>2.3116859999999999E-12</c:v>
                </c:pt>
                <c:pt idx="151">
                  <c:v>2.5009462799999999E-12</c:v>
                </c:pt>
                <c:pt idx="152">
                  <c:v>2.6853845400000001E-12</c:v>
                </c:pt>
                <c:pt idx="153">
                  <c:v>2.7203562000000002E-12</c:v>
                </c:pt>
                <c:pt idx="154">
                  <c:v>2.7923981400000002E-12</c:v>
                </c:pt>
                <c:pt idx="155">
                  <c:v>2.8268731800000001E-12</c:v>
                </c:pt>
                <c:pt idx="156">
                  <c:v>2.7796302000000001E-12</c:v>
                </c:pt>
                <c:pt idx="157">
                  <c:v>2.7111927599999999E-12</c:v>
                </c:pt>
                <c:pt idx="158">
                  <c:v>2.52712296E-12</c:v>
                </c:pt>
                <c:pt idx="159">
                  <c:v>2.5173187199999998E-12</c:v>
                </c:pt>
                <c:pt idx="160">
                  <c:v>2.39535846E-12</c:v>
                </c:pt>
                <c:pt idx="161">
                  <c:v>2.34000936E-12</c:v>
                </c:pt>
                <c:pt idx="162">
                  <c:v>2.1179240999999999E-12</c:v>
                </c:pt>
                <c:pt idx="163">
                  <c:v>1.71595026E-12</c:v>
                </c:pt>
                <c:pt idx="164">
                  <c:v>1.477495764E-12</c:v>
                </c:pt>
                <c:pt idx="165">
                  <c:v>1.2623423579999999E-12</c:v>
                </c:pt>
                <c:pt idx="166">
                  <c:v>1.0693462140000001E-12</c:v>
                </c:pt>
                <c:pt idx="167">
                  <c:v>9.428346719999997E-13</c:v>
                </c:pt>
                <c:pt idx="168">
                  <c:v>7.6016021399999974E-13</c:v>
                </c:pt>
                <c:pt idx="169">
                  <c:v>6.4029697199999997E-13</c:v>
                </c:pt>
                <c:pt idx="170">
                  <c:v>6.0798783600000003E-13</c:v>
                </c:pt>
                <c:pt idx="171">
                  <c:v>6.2124438600000004E-13</c:v>
                </c:pt>
                <c:pt idx="172">
                  <c:v>6.9055331399999997E-13</c:v>
                </c:pt>
                <c:pt idx="173">
                  <c:v>7.8904107000000011E-13</c:v>
                </c:pt>
                <c:pt idx="174">
                  <c:v>7.5978053999999995E-13</c:v>
                </c:pt>
                <c:pt idx="175">
                  <c:v>8.0917180200000004E-13</c:v>
                </c:pt>
                <c:pt idx="176">
                  <c:v>7.5021980400000007E-13</c:v>
                </c:pt>
                <c:pt idx="177">
                  <c:v>6.8446251000000001E-13</c:v>
                </c:pt>
                <c:pt idx="178">
                  <c:v>6.9168752999999998E-13</c:v>
                </c:pt>
                <c:pt idx="179">
                  <c:v>6.00847722E-13</c:v>
                </c:pt>
                <c:pt idx="180">
                  <c:v>5.0590198800000002E-13</c:v>
                </c:pt>
                <c:pt idx="181">
                  <c:v>5.33411532E-13</c:v>
                </c:pt>
                <c:pt idx="182">
                  <c:v>4.6530090000000006E-13</c:v>
                </c:pt>
                <c:pt idx="183">
                  <c:v>4.2532779599999998E-13</c:v>
                </c:pt>
                <c:pt idx="184">
                  <c:v>3.71457342E-13</c:v>
                </c:pt>
                <c:pt idx="185">
                  <c:v>3.5893290599999999E-13</c:v>
                </c:pt>
                <c:pt idx="186">
                  <c:v>3.14767368E-13</c:v>
                </c:pt>
                <c:pt idx="187">
                  <c:v>3.3562220400000002E-13</c:v>
                </c:pt>
                <c:pt idx="188">
                  <c:v>3.23177868E-13</c:v>
                </c:pt>
                <c:pt idx="189">
                  <c:v>3.1471610399999999E-13</c:v>
                </c:pt>
                <c:pt idx="190">
                  <c:v>2.9145986999999999E-13</c:v>
                </c:pt>
                <c:pt idx="191">
                  <c:v>2.9679773400000002E-13</c:v>
                </c:pt>
                <c:pt idx="192">
                  <c:v>3.14249922E-13</c:v>
                </c:pt>
                <c:pt idx="193">
                  <c:v>3.0863010599999999E-13</c:v>
                </c:pt>
                <c:pt idx="194">
                  <c:v>3.2491283400000001E-13</c:v>
                </c:pt>
                <c:pt idx="195">
                  <c:v>3.5714827800000002E-13</c:v>
                </c:pt>
                <c:pt idx="196">
                  <c:v>3.6746515800000002E-13</c:v>
                </c:pt>
                <c:pt idx="197">
                  <c:v>4.0074510599999999E-13</c:v>
                </c:pt>
                <c:pt idx="198">
                  <c:v>4.4989767000000001E-13</c:v>
                </c:pt>
                <c:pt idx="199">
                  <c:v>4.2869199599999998E-13</c:v>
                </c:pt>
                <c:pt idx="200">
                  <c:v>4.7811850199999997E-13</c:v>
                </c:pt>
                <c:pt idx="201">
                  <c:v>5.2438265999999993E-13</c:v>
                </c:pt>
                <c:pt idx="202">
                  <c:v>7.5315947399999972E-13</c:v>
                </c:pt>
                <c:pt idx="203">
                  <c:v>7.39846854E-13</c:v>
                </c:pt>
                <c:pt idx="204">
                  <c:v>9.9823343399999995E-13</c:v>
                </c:pt>
                <c:pt idx="205">
                  <c:v>9.6201381599999993E-13</c:v>
                </c:pt>
                <c:pt idx="206">
                  <c:v>1.1546911620000001E-12</c:v>
                </c:pt>
                <c:pt idx="207">
                  <c:v>1.2637553220000001E-12</c:v>
                </c:pt>
                <c:pt idx="208">
                  <c:v>1.4535939239999999E-12</c:v>
                </c:pt>
                <c:pt idx="209">
                  <c:v>1.30410009E-12</c:v>
                </c:pt>
                <c:pt idx="210">
                  <c:v>1.410629886E-12</c:v>
                </c:pt>
                <c:pt idx="211">
                  <c:v>1.3681240200000001E-12</c:v>
                </c:pt>
                <c:pt idx="212">
                  <c:v>1.3427307179999999E-12</c:v>
                </c:pt>
                <c:pt idx="213">
                  <c:v>1.272667248E-12</c:v>
                </c:pt>
                <c:pt idx="214">
                  <c:v>1.220514138E-12</c:v>
                </c:pt>
                <c:pt idx="215">
                  <c:v>1.2145819319999999E-12</c:v>
                </c:pt>
                <c:pt idx="216">
                  <c:v>1.0110334140000001E-12</c:v>
                </c:pt>
                <c:pt idx="217">
                  <c:v>1.0163216160000001E-12</c:v>
                </c:pt>
                <c:pt idx="218">
                  <c:v>8.3779794000000007E-13</c:v>
                </c:pt>
                <c:pt idx="219">
                  <c:v>8.2048192200000005E-13</c:v>
                </c:pt>
                <c:pt idx="220">
                  <c:v>6.9871229999999997E-13</c:v>
                </c:pt>
                <c:pt idx="221">
                  <c:v>5.9448137400000003E-13</c:v>
                </c:pt>
                <c:pt idx="222">
                  <c:v>5.8110947999999998E-13</c:v>
                </c:pt>
                <c:pt idx="223">
                  <c:v>4.5797175000000002E-13</c:v>
                </c:pt>
                <c:pt idx="224">
                  <c:v>4.1017447800000002E-13</c:v>
                </c:pt>
                <c:pt idx="225">
                  <c:v>3.7591570800000002E-13</c:v>
                </c:pt>
                <c:pt idx="226">
                  <c:v>3.4408396799999998E-13</c:v>
                </c:pt>
                <c:pt idx="227">
                  <c:v>3.3212664000000002E-13</c:v>
                </c:pt>
                <c:pt idx="228">
                  <c:v>3.11920614E-13</c:v>
                </c:pt>
                <c:pt idx="229">
                  <c:v>2.93672232E-13</c:v>
                </c:pt>
                <c:pt idx="230">
                  <c:v>3.0805659000000002E-13</c:v>
                </c:pt>
                <c:pt idx="231">
                  <c:v>2.9560905E-13</c:v>
                </c:pt>
                <c:pt idx="232">
                  <c:v>3.0090365999999998E-13</c:v>
                </c:pt>
                <c:pt idx="233">
                  <c:v>2.9438672399999998E-13</c:v>
                </c:pt>
                <c:pt idx="234">
                  <c:v>2.865529440000001E-13</c:v>
                </c:pt>
                <c:pt idx="235">
                  <c:v>2.9890276200000001E-13</c:v>
                </c:pt>
                <c:pt idx="236">
                  <c:v>2.8539790200000001E-13</c:v>
                </c:pt>
                <c:pt idx="237">
                  <c:v>2.9903733000000002E-13</c:v>
                </c:pt>
                <c:pt idx="238">
                  <c:v>3.1310449200000002E-13</c:v>
                </c:pt>
                <c:pt idx="239">
                  <c:v>2.9855192400000001E-13</c:v>
                </c:pt>
                <c:pt idx="240">
                  <c:v>3.2664619800000002E-13</c:v>
                </c:pt>
                <c:pt idx="241">
                  <c:v>3.11664294E-13</c:v>
                </c:pt>
                <c:pt idx="242">
                  <c:v>3.1763014200000002E-13</c:v>
                </c:pt>
                <c:pt idx="243">
                  <c:v>3.2057301599999998E-13</c:v>
                </c:pt>
                <c:pt idx="244">
                  <c:v>3.7321153199999998E-13</c:v>
                </c:pt>
                <c:pt idx="245">
                  <c:v>3.2199398999999998E-13</c:v>
                </c:pt>
                <c:pt idx="246">
                  <c:v>3.5469401400000002E-13</c:v>
                </c:pt>
                <c:pt idx="247">
                  <c:v>3.6271843200000002E-13</c:v>
                </c:pt>
                <c:pt idx="248">
                  <c:v>4.0838023799999999E-13</c:v>
                </c:pt>
                <c:pt idx="249">
                  <c:v>5.3482449600000004E-13</c:v>
                </c:pt>
                <c:pt idx="250">
                  <c:v>4.5003063600000001E-13</c:v>
                </c:pt>
                <c:pt idx="251">
                  <c:v>5.2627942800000003E-13</c:v>
                </c:pt>
                <c:pt idx="252">
                  <c:v>5.63958468E-13</c:v>
                </c:pt>
                <c:pt idx="253">
                  <c:v>6.01320312E-13</c:v>
                </c:pt>
                <c:pt idx="254">
                  <c:v>6.0890417999999999E-13</c:v>
                </c:pt>
                <c:pt idx="255">
                  <c:v>6.0214534200000001E-13</c:v>
                </c:pt>
                <c:pt idx="256">
                  <c:v>5.5728133200000006E-13</c:v>
                </c:pt>
                <c:pt idx="257">
                  <c:v>4.48032942E-13</c:v>
                </c:pt>
                <c:pt idx="258">
                  <c:v>4.3333138800000001E-13</c:v>
                </c:pt>
                <c:pt idx="259">
                  <c:v>3.74992956E-13</c:v>
                </c:pt>
                <c:pt idx="260">
                  <c:v>3.6324709199999999E-13</c:v>
                </c:pt>
                <c:pt idx="261">
                  <c:v>3.5159414399999998E-13</c:v>
                </c:pt>
                <c:pt idx="262">
                  <c:v>3.7730624399999998E-13</c:v>
                </c:pt>
                <c:pt idx="263">
                  <c:v>3.4463025000000001E-13</c:v>
                </c:pt>
                <c:pt idx="264">
                  <c:v>3.44106396E-13</c:v>
                </c:pt>
                <c:pt idx="265">
                  <c:v>3.5134743599999999E-13</c:v>
                </c:pt>
                <c:pt idx="266">
                  <c:v>3.7042565400000001E-13</c:v>
                </c:pt>
                <c:pt idx="267">
                  <c:v>3.5992454399999998E-13</c:v>
                </c:pt>
                <c:pt idx="268">
                  <c:v>3.3939331199999999E-13</c:v>
                </c:pt>
                <c:pt idx="269">
                  <c:v>3.4412241600000002E-13</c:v>
                </c:pt>
                <c:pt idx="270">
                  <c:v>3.3790024800000001E-13</c:v>
                </c:pt>
                <c:pt idx="271">
                  <c:v>3.7372577399999998E-13</c:v>
                </c:pt>
                <c:pt idx="272">
                  <c:v>3.8089632599999999E-13</c:v>
                </c:pt>
                <c:pt idx="273">
                  <c:v>3.33666162E-13</c:v>
                </c:pt>
                <c:pt idx="274">
                  <c:v>4.2120424800000011E-13</c:v>
                </c:pt>
                <c:pt idx="275">
                  <c:v>3.7133559000000001E-13</c:v>
                </c:pt>
                <c:pt idx="276">
                  <c:v>4.1035550399999998E-13</c:v>
                </c:pt>
                <c:pt idx="277">
                  <c:v>6.0575144399999994E-13</c:v>
                </c:pt>
                <c:pt idx="278">
                  <c:v>5.43291066E-13</c:v>
                </c:pt>
                <c:pt idx="279">
                  <c:v>8.1668518199999995E-13</c:v>
                </c:pt>
                <c:pt idx="280">
                  <c:v>6.0229432800000003E-13</c:v>
                </c:pt>
                <c:pt idx="281">
                  <c:v>7.4385025199999999E-13</c:v>
                </c:pt>
                <c:pt idx="282">
                  <c:v>4.7078614800000002E-13</c:v>
                </c:pt>
                <c:pt idx="283">
                  <c:v>5.3813583000000002E-13</c:v>
                </c:pt>
                <c:pt idx="284">
                  <c:v>4.1872915799999999E-13</c:v>
                </c:pt>
                <c:pt idx="285">
                  <c:v>3.9433390200000001E-13</c:v>
                </c:pt>
                <c:pt idx="286">
                  <c:v>3.9415447800000001E-13</c:v>
                </c:pt>
                <c:pt idx="287">
                  <c:v>3.8679488999999998E-13</c:v>
                </c:pt>
                <c:pt idx="288">
                  <c:v>3.8086909200000001E-13</c:v>
                </c:pt>
                <c:pt idx="289">
                  <c:v>3.760695E-13</c:v>
                </c:pt>
                <c:pt idx="290">
                  <c:v>3.7752731999999999E-13</c:v>
                </c:pt>
                <c:pt idx="291">
                  <c:v>3.7356236999999999E-13</c:v>
                </c:pt>
                <c:pt idx="292">
                  <c:v>3.4603840799999999E-13</c:v>
                </c:pt>
                <c:pt idx="293">
                  <c:v>3.5866857599999998E-13</c:v>
                </c:pt>
                <c:pt idx="294">
                  <c:v>3.7348867800000001E-13</c:v>
                </c:pt>
                <c:pt idx="295">
                  <c:v>3.4460461799999998E-13</c:v>
                </c:pt>
                <c:pt idx="296">
                  <c:v>3.7349668800000001E-13</c:v>
                </c:pt>
                <c:pt idx="297">
                  <c:v>3.8514803400000002E-13</c:v>
                </c:pt>
                <c:pt idx="298">
                  <c:v>3.5869260600000001E-13</c:v>
                </c:pt>
                <c:pt idx="299">
                  <c:v>3.7993832999999998E-13</c:v>
                </c:pt>
                <c:pt idx="300">
                  <c:v>3.5559914400000002E-13</c:v>
                </c:pt>
                <c:pt idx="301">
                  <c:v>3.9329420400000001E-13</c:v>
                </c:pt>
                <c:pt idx="302">
                  <c:v>3.6087452999999999E-13</c:v>
                </c:pt>
                <c:pt idx="303">
                  <c:v>3.6936192600000002E-13</c:v>
                </c:pt>
                <c:pt idx="304">
                  <c:v>3.6621719999999998E-13</c:v>
                </c:pt>
                <c:pt idx="305">
                  <c:v>4.0024848600000002E-13</c:v>
                </c:pt>
                <c:pt idx="306">
                  <c:v>3.7033434E-13</c:v>
                </c:pt>
                <c:pt idx="307">
                  <c:v>3.7565458200000002E-13</c:v>
                </c:pt>
                <c:pt idx="308">
                  <c:v>4.2287353199999999E-13</c:v>
                </c:pt>
                <c:pt idx="309">
                  <c:v>3.8556135E-13</c:v>
                </c:pt>
                <c:pt idx="310">
                  <c:v>4.0047436799999998E-13</c:v>
                </c:pt>
                <c:pt idx="311">
                  <c:v>4.3301258999999999E-13</c:v>
                </c:pt>
                <c:pt idx="312">
                  <c:v>4.0386900600000001E-13</c:v>
                </c:pt>
                <c:pt idx="313">
                  <c:v>4.1376455999999998E-13</c:v>
                </c:pt>
                <c:pt idx="314">
                  <c:v>4.1400806400000002E-13</c:v>
                </c:pt>
                <c:pt idx="315">
                  <c:v>4.4003896199999998E-13</c:v>
                </c:pt>
                <c:pt idx="316">
                  <c:v>4.3458895800000002E-13</c:v>
                </c:pt>
                <c:pt idx="317">
                  <c:v>4.5060575399999998E-13</c:v>
                </c:pt>
                <c:pt idx="318">
                  <c:v>4.7998002600000002E-13</c:v>
                </c:pt>
                <c:pt idx="319">
                  <c:v>4.7505387600000006E-13</c:v>
                </c:pt>
                <c:pt idx="320">
                  <c:v>4.9577254200000003E-13</c:v>
                </c:pt>
                <c:pt idx="321">
                  <c:v>5.0138434800000008E-13</c:v>
                </c:pt>
                <c:pt idx="322">
                  <c:v>5.4358743600000009E-13</c:v>
                </c:pt>
                <c:pt idx="323">
                  <c:v>5.5650436199999991E-13</c:v>
                </c:pt>
                <c:pt idx="324">
                  <c:v>1.054615824E-12</c:v>
                </c:pt>
                <c:pt idx="325">
                  <c:v>6.6552526800000001E-13</c:v>
                </c:pt>
                <c:pt idx="326">
                  <c:v>6.8981799600000007E-13</c:v>
                </c:pt>
                <c:pt idx="327">
                  <c:v>7.9571339999999999E-13</c:v>
                </c:pt>
                <c:pt idx="328">
                  <c:v>9.3593646E-13</c:v>
                </c:pt>
                <c:pt idx="329">
                  <c:v>1.181590344E-12</c:v>
                </c:pt>
                <c:pt idx="330">
                  <c:v>1.490234868E-12</c:v>
                </c:pt>
                <c:pt idx="331">
                  <c:v>1.6970947200000001E-12</c:v>
                </c:pt>
                <c:pt idx="332">
                  <c:v>1.6908309000000001E-12</c:v>
                </c:pt>
                <c:pt idx="333">
                  <c:v>1.4478539579999999E-12</c:v>
                </c:pt>
                <c:pt idx="334">
                  <c:v>1.214886312E-12</c:v>
                </c:pt>
                <c:pt idx="335">
                  <c:v>1.062962244E-12</c:v>
                </c:pt>
                <c:pt idx="336">
                  <c:v>9.9118623600000024E-13</c:v>
                </c:pt>
                <c:pt idx="337">
                  <c:v>9.5558178600000012E-13</c:v>
                </c:pt>
                <c:pt idx="338">
                  <c:v>9.066807360000002E-13</c:v>
                </c:pt>
                <c:pt idx="339">
                  <c:v>9.2878833600000002E-13</c:v>
                </c:pt>
                <c:pt idx="340">
                  <c:v>9.5041213199999978E-13</c:v>
                </c:pt>
                <c:pt idx="341">
                  <c:v>1.0067272380000001E-12</c:v>
                </c:pt>
                <c:pt idx="342">
                  <c:v>1.045907352E-12</c:v>
                </c:pt>
                <c:pt idx="343">
                  <c:v>1.1246136120000001E-12</c:v>
                </c:pt>
                <c:pt idx="344">
                  <c:v>1.1452249440000001E-12</c:v>
                </c:pt>
                <c:pt idx="345">
                  <c:v>1.20740337E-12</c:v>
                </c:pt>
                <c:pt idx="346">
                  <c:v>1.264396122E-12</c:v>
                </c:pt>
                <c:pt idx="347">
                  <c:v>1.339057332E-12</c:v>
                </c:pt>
                <c:pt idx="348">
                  <c:v>1.4317090019999999E-12</c:v>
                </c:pt>
                <c:pt idx="349">
                  <c:v>1.4947493039999999E-12</c:v>
                </c:pt>
                <c:pt idx="350">
                  <c:v>1.5710765940000001E-12</c:v>
                </c:pt>
                <c:pt idx="351">
                  <c:v>1.66979664E-12</c:v>
                </c:pt>
                <c:pt idx="352">
                  <c:v>1.8026825399999999E-12</c:v>
                </c:pt>
                <c:pt idx="353">
                  <c:v>1.81064448E-12</c:v>
                </c:pt>
                <c:pt idx="354">
                  <c:v>1.7961463799999999E-12</c:v>
                </c:pt>
                <c:pt idx="355">
                  <c:v>1.8220667400000002E-12</c:v>
                </c:pt>
                <c:pt idx="356">
                  <c:v>1.8008402399999991E-12</c:v>
                </c:pt>
                <c:pt idx="357">
                  <c:v>1.7982450000000001E-12</c:v>
                </c:pt>
                <c:pt idx="358">
                  <c:v>1.7324829E-12</c:v>
                </c:pt>
                <c:pt idx="359">
                  <c:v>1.68112278E-12</c:v>
                </c:pt>
                <c:pt idx="360">
                  <c:v>1.6098978600000001E-12</c:v>
                </c:pt>
                <c:pt idx="361">
                  <c:v>1.5373000259999999E-12</c:v>
                </c:pt>
                <c:pt idx="362">
                  <c:v>1.483296606E-12</c:v>
                </c:pt>
                <c:pt idx="363">
                  <c:v>1.480244796E-12</c:v>
                </c:pt>
                <c:pt idx="364">
                  <c:v>1.4091993000000001E-12</c:v>
                </c:pt>
                <c:pt idx="365">
                  <c:v>1.148171022E-12</c:v>
                </c:pt>
                <c:pt idx="366">
                  <c:v>9.6505921799999991E-13</c:v>
                </c:pt>
                <c:pt idx="367">
                  <c:v>9.0064920600000006E-13</c:v>
                </c:pt>
                <c:pt idx="368">
                  <c:v>8.1990680400000003E-13</c:v>
                </c:pt>
                <c:pt idx="369">
                  <c:v>7.8306080400000003E-13</c:v>
                </c:pt>
                <c:pt idx="370">
                  <c:v>7.113729060000003E-13</c:v>
                </c:pt>
                <c:pt idx="371">
                  <c:v>6.0948250200000001E-13</c:v>
                </c:pt>
                <c:pt idx="372">
                  <c:v>5.339337840000001E-13</c:v>
                </c:pt>
                <c:pt idx="373">
                  <c:v>4.6342655999999999E-13</c:v>
                </c:pt>
                <c:pt idx="374">
                  <c:v>4.9901338800000013E-13</c:v>
                </c:pt>
                <c:pt idx="375">
                  <c:v>3.3992037E-13</c:v>
                </c:pt>
                <c:pt idx="376">
                  <c:v>2.7559206E-13</c:v>
                </c:pt>
                <c:pt idx="377">
                  <c:v>2.3973128999999999E-13</c:v>
                </c:pt>
                <c:pt idx="378">
                  <c:v>2.2143965399999999E-13</c:v>
                </c:pt>
                <c:pt idx="379">
                  <c:v>2.0193690600000001E-13</c:v>
                </c:pt>
                <c:pt idx="380">
                  <c:v>2.0925323999999999E-13</c:v>
                </c:pt>
                <c:pt idx="381">
                  <c:v>2.0806775999999999E-13</c:v>
                </c:pt>
                <c:pt idx="382">
                  <c:v>2.358144E-13</c:v>
                </c:pt>
                <c:pt idx="383">
                  <c:v>2.4035927400000001E-13</c:v>
                </c:pt>
                <c:pt idx="384">
                  <c:v>2.4169374000000001E-13</c:v>
                </c:pt>
                <c:pt idx="385">
                  <c:v>2.6251012799999999E-13</c:v>
                </c:pt>
                <c:pt idx="386">
                  <c:v>2.63258262E-13</c:v>
                </c:pt>
                <c:pt idx="387">
                  <c:v>2.7522199800000002E-13</c:v>
                </c:pt>
                <c:pt idx="388">
                  <c:v>3.0457384199999999E-13</c:v>
                </c:pt>
                <c:pt idx="389">
                  <c:v>3.1555715400000002E-13</c:v>
                </c:pt>
                <c:pt idx="390">
                  <c:v>3.40735788E-13</c:v>
                </c:pt>
                <c:pt idx="391">
                  <c:v>3.2850932399999998E-13</c:v>
                </c:pt>
                <c:pt idx="392">
                  <c:v>3.5043589799999999E-13</c:v>
                </c:pt>
                <c:pt idx="393">
                  <c:v>3.3982585199999999E-13</c:v>
                </c:pt>
                <c:pt idx="394">
                  <c:v>3.6794735999999998E-13</c:v>
                </c:pt>
                <c:pt idx="395">
                  <c:v>3.8252876399999998E-13</c:v>
                </c:pt>
                <c:pt idx="396">
                  <c:v>4.0620472200000002E-13</c:v>
                </c:pt>
                <c:pt idx="397">
                  <c:v>5.0961702599999997E-13</c:v>
                </c:pt>
                <c:pt idx="398">
                  <c:v>5.9237794800000004E-13</c:v>
                </c:pt>
                <c:pt idx="399">
                  <c:v>6.9590719799999997E-13</c:v>
                </c:pt>
                <c:pt idx="400">
                  <c:v>8.065012680000001E-13</c:v>
                </c:pt>
                <c:pt idx="401">
                  <c:v>8.6549812200000002E-13</c:v>
                </c:pt>
                <c:pt idx="402">
                  <c:v>9.6028365599999992E-13</c:v>
                </c:pt>
                <c:pt idx="403">
                  <c:v>1.069548066E-12</c:v>
                </c:pt>
                <c:pt idx="404">
                  <c:v>1.1041640820000009E-12</c:v>
                </c:pt>
                <c:pt idx="405">
                  <c:v>1.1836505160000001E-12</c:v>
                </c:pt>
                <c:pt idx="406">
                  <c:v>1.2736733039999999E-12</c:v>
                </c:pt>
                <c:pt idx="407">
                  <c:v>1.3619402999999999E-12</c:v>
                </c:pt>
                <c:pt idx="408">
                  <c:v>1.4872423319999999E-12</c:v>
                </c:pt>
                <c:pt idx="409">
                  <c:v>1.4896885859999999E-12</c:v>
                </c:pt>
                <c:pt idx="410">
                  <c:v>1.62936216E-12</c:v>
                </c:pt>
                <c:pt idx="411">
                  <c:v>1.8790659E-12</c:v>
                </c:pt>
                <c:pt idx="412">
                  <c:v>2.1474169200000002E-12</c:v>
                </c:pt>
                <c:pt idx="413">
                  <c:v>2.2043359799999998E-12</c:v>
                </c:pt>
                <c:pt idx="414">
                  <c:v>2.4475996799999998E-12</c:v>
                </c:pt>
                <c:pt idx="415">
                  <c:v>2.5471639799999999E-12</c:v>
                </c:pt>
                <c:pt idx="416">
                  <c:v>2.55139326E-12</c:v>
                </c:pt>
                <c:pt idx="417">
                  <c:v>2.5817351399999998E-12</c:v>
                </c:pt>
                <c:pt idx="418">
                  <c:v>2.5591789800000001E-12</c:v>
                </c:pt>
                <c:pt idx="419">
                  <c:v>2.4623540999999998E-12</c:v>
                </c:pt>
                <c:pt idx="420">
                  <c:v>2.2958262000000002E-12</c:v>
                </c:pt>
                <c:pt idx="421">
                  <c:v>2.12723172E-12</c:v>
                </c:pt>
                <c:pt idx="422">
                  <c:v>1.9536550200000001E-12</c:v>
                </c:pt>
                <c:pt idx="423">
                  <c:v>1.9149186600000002E-12</c:v>
                </c:pt>
                <c:pt idx="424">
                  <c:v>1.8463210200000001E-12</c:v>
                </c:pt>
                <c:pt idx="425">
                  <c:v>1.8711039599999999E-12</c:v>
                </c:pt>
                <c:pt idx="426">
                  <c:v>1.8416431799999999E-12</c:v>
                </c:pt>
                <c:pt idx="427">
                  <c:v>1.81863846E-12</c:v>
                </c:pt>
                <c:pt idx="428">
                  <c:v>1.886355E-12</c:v>
                </c:pt>
                <c:pt idx="429">
                  <c:v>1.9009652400000001E-12</c:v>
                </c:pt>
                <c:pt idx="430">
                  <c:v>1.9815458400000001E-12</c:v>
                </c:pt>
                <c:pt idx="431">
                  <c:v>1.9938972599999999E-12</c:v>
                </c:pt>
                <c:pt idx="432">
                  <c:v>2.0270266199999999E-12</c:v>
                </c:pt>
                <c:pt idx="433">
                  <c:v>2.0496468600000001E-12</c:v>
                </c:pt>
                <c:pt idx="434">
                  <c:v>2.1555390599999999E-12</c:v>
                </c:pt>
                <c:pt idx="435">
                  <c:v>2.2922857799999999E-12</c:v>
                </c:pt>
                <c:pt idx="436">
                  <c:v>2.2722287399999999E-12</c:v>
                </c:pt>
                <c:pt idx="437">
                  <c:v>2.3318872199999998E-12</c:v>
                </c:pt>
                <c:pt idx="438">
                  <c:v>2.4847340399999999E-12</c:v>
                </c:pt>
                <c:pt idx="439">
                  <c:v>2.54214972E-12</c:v>
                </c:pt>
                <c:pt idx="440">
                  <c:v>2.5965376200000002E-12</c:v>
                </c:pt>
                <c:pt idx="441">
                  <c:v>2.5777782000000001E-12</c:v>
                </c:pt>
                <c:pt idx="442">
                  <c:v>2.6164985399999999E-12</c:v>
                </c:pt>
                <c:pt idx="443">
                  <c:v>2.70066762E-12</c:v>
                </c:pt>
                <c:pt idx="444">
                  <c:v>2.74584402E-12</c:v>
                </c:pt>
                <c:pt idx="445">
                  <c:v>2.7651321E-12</c:v>
                </c:pt>
                <c:pt idx="446">
                  <c:v>2.85793596E-12</c:v>
                </c:pt>
                <c:pt idx="447">
                  <c:v>2.92111884E-12</c:v>
                </c:pt>
                <c:pt idx="448">
                  <c:v>2.8934843399999999E-12</c:v>
                </c:pt>
                <c:pt idx="449">
                  <c:v>2.9439313200000001E-12</c:v>
                </c:pt>
                <c:pt idx="450">
                  <c:v>3.0384332999999999E-12</c:v>
                </c:pt>
                <c:pt idx="451">
                  <c:v>3.09897288E-12</c:v>
                </c:pt>
                <c:pt idx="452">
                  <c:v>3.3455687399999998E-12</c:v>
                </c:pt>
                <c:pt idx="453">
                  <c:v>3.2019173999999999E-12</c:v>
                </c:pt>
                <c:pt idx="454">
                  <c:v>3.3964802999999999E-12</c:v>
                </c:pt>
                <c:pt idx="455">
                  <c:v>3.57507126E-12</c:v>
                </c:pt>
                <c:pt idx="456">
                  <c:v>3.44897784E-12</c:v>
                </c:pt>
                <c:pt idx="457">
                  <c:v>3.4720786800000002E-12</c:v>
                </c:pt>
                <c:pt idx="458">
                  <c:v>3.5089246800000001E-12</c:v>
                </c:pt>
                <c:pt idx="459">
                  <c:v>3.5260660800000001E-12</c:v>
                </c:pt>
                <c:pt idx="460">
                  <c:v>3.7589808600000004E-12</c:v>
                </c:pt>
                <c:pt idx="461">
                  <c:v>3.5669811600000002E-12</c:v>
                </c:pt>
                <c:pt idx="462">
                  <c:v>3.56739768E-12</c:v>
                </c:pt>
                <c:pt idx="463">
                  <c:v>3.5143394400000001E-12</c:v>
                </c:pt>
                <c:pt idx="464">
                  <c:v>3.5387699400000002E-12</c:v>
                </c:pt>
                <c:pt idx="465">
                  <c:v>3.6952372800000002E-12</c:v>
                </c:pt>
                <c:pt idx="466">
                  <c:v>3.7450594800000001E-12</c:v>
                </c:pt>
                <c:pt idx="467">
                  <c:v>3.77794854E-12</c:v>
                </c:pt>
                <c:pt idx="468">
                  <c:v>3.5754236999999998E-12</c:v>
                </c:pt>
                <c:pt idx="469">
                  <c:v>3.800889180000001E-12</c:v>
                </c:pt>
                <c:pt idx="470">
                  <c:v>3.8531624400000002E-12</c:v>
                </c:pt>
                <c:pt idx="471">
                  <c:v>3.8802202200000001E-12</c:v>
                </c:pt>
                <c:pt idx="472">
                  <c:v>3.9112669800000003E-12</c:v>
                </c:pt>
                <c:pt idx="473">
                  <c:v>3.8952469800000001E-12</c:v>
                </c:pt>
                <c:pt idx="474">
                  <c:v>3.8411153999999999E-12</c:v>
                </c:pt>
                <c:pt idx="475">
                  <c:v>3.8509356600000001E-12</c:v>
                </c:pt>
                <c:pt idx="476">
                  <c:v>3.7595736000000012E-12</c:v>
                </c:pt>
                <c:pt idx="477">
                  <c:v>3.7057784399999998E-12</c:v>
                </c:pt>
                <c:pt idx="478">
                  <c:v>3.8674843199999998E-12</c:v>
                </c:pt>
                <c:pt idx="479">
                  <c:v>3.7941607799999999E-12</c:v>
                </c:pt>
                <c:pt idx="480">
                  <c:v>3.7740717000000001E-12</c:v>
                </c:pt>
                <c:pt idx="481">
                  <c:v>3.9843021599999996E-12</c:v>
                </c:pt>
                <c:pt idx="482">
                  <c:v>3.8922352200000002E-12</c:v>
                </c:pt>
                <c:pt idx="483">
                  <c:v>3.9024079199999999E-12</c:v>
                </c:pt>
                <c:pt idx="484">
                  <c:v>4.1219780399999994E-12</c:v>
                </c:pt>
                <c:pt idx="485">
                  <c:v>3.9803452200000003E-12</c:v>
                </c:pt>
                <c:pt idx="486">
                  <c:v>4.0972431599999987E-12</c:v>
                </c:pt>
                <c:pt idx="487">
                  <c:v>4.3873173000000004E-12</c:v>
                </c:pt>
                <c:pt idx="488">
                  <c:v>4.2106647600000014E-12</c:v>
                </c:pt>
                <c:pt idx="489">
                  <c:v>4.2560494200000001E-12</c:v>
                </c:pt>
                <c:pt idx="490">
                  <c:v>4.29949566E-12</c:v>
                </c:pt>
                <c:pt idx="491">
                  <c:v>4.3336342799999987E-12</c:v>
                </c:pt>
                <c:pt idx="492">
                  <c:v>4.2331728600000003E-12</c:v>
                </c:pt>
                <c:pt idx="493">
                  <c:v>4.2120424800000004E-12</c:v>
                </c:pt>
                <c:pt idx="494">
                  <c:v>4.0158134999999996E-12</c:v>
                </c:pt>
                <c:pt idx="495">
                  <c:v>3.95932698E-12</c:v>
                </c:pt>
                <c:pt idx="496">
                  <c:v>3.9029205599999997E-12</c:v>
                </c:pt>
                <c:pt idx="497">
                  <c:v>3.8083384799999997E-12</c:v>
                </c:pt>
                <c:pt idx="498">
                  <c:v>3.8596825800000001E-12</c:v>
                </c:pt>
                <c:pt idx="499">
                  <c:v>3.82539978E-12</c:v>
                </c:pt>
                <c:pt idx="500">
                  <c:v>3.8193762600000002E-12</c:v>
                </c:pt>
                <c:pt idx="501">
                  <c:v>4.0314009599999994E-12</c:v>
                </c:pt>
                <c:pt idx="502">
                  <c:v>3.8558858400000004E-12</c:v>
                </c:pt>
                <c:pt idx="503">
                  <c:v>3.7716526800000002E-12</c:v>
                </c:pt>
                <c:pt idx="504">
                  <c:v>3.8638637999999986E-12</c:v>
                </c:pt>
                <c:pt idx="505">
                  <c:v>3.7948175999999996E-12</c:v>
                </c:pt>
                <c:pt idx="506">
                  <c:v>3.8782177200000001E-12</c:v>
                </c:pt>
                <c:pt idx="507">
                  <c:v>3.7617363E-12</c:v>
                </c:pt>
                <c:pt idx="508">
                  <c:v>3.9039778800000003E-12</c:v>
                </c:pt>
                <c:pt idx="509">
                  <c:v>3.8321121599999996E-12</c:v>
                </c:pt>
                <c:pt idx="510">
                  <c:v>3.8843373599999998E-12</c:v>
                </c:pt>
                <c:pt idx="511">
                  <c:v>3.8786502599999997E-12</c:v>
                </c:pt>
                <c:pt idx="512">
                  <c:v>3.9093125400000002E-12</c:v>
                </c:pt>
                <c:pt idx="513">
                  <c:v>3.7998799199999987E-12</c:v>
                </c:pt>
                <c:pt idx="514">
                  <c:v>3.89507076E-12</c:v>
                </c:pt>
                <c:pt idx="515">
                  <c:v>3.9413525399999997E-12</c:v>
                </c:pt>
                <c:pt idx="516">
                  <c:v>3.9148714800000001E-12</c:v>
                </c:pt>
                <c:pt idx="517">
                  <c:v>3.9650941800000003E-12</c:v>
                </c:pt>
                <c:pt idx="518">
                  <c:v>3.9190046400000003E-12</c:v>
                </c:pt>
                <c:pt idx="519">
                  <c:v>4.0128017400000014E-12</c:v>
                </c:pt>
                <c:pt idx="520">
                  <c:v>4.1168356200000001E-12</c:v>
                </c:pt>
                <c:pt idx="521">
                  <c:v>4.0669173000000003E-12</c:v>
                </c:pt>
                <c:pt idx="522">
                  <c:v>4.09552902E-12</c:v>
                </c:pt>
                <c:pt idx="523">
                  <c:v>4.2053461200000004E-12</c:v>
                </c:pt>
                <c:pt idx="524">
                  <c:v>4.3340187599999999E-12</c:v>
                </c:pt>
                <c:pt idx="525">
                  <c:v>4.2934561200000013E-12</c:v>
                </c:pt>
                <c:pt idx="526">
                  <c:v>4.4970542999999998E-12</c:v>
                </c:pt>
                <c:pt idx="527">
                  <c:v>4.5334357200000006E-12</c:v>
                </c:pt>
                <c:pt idx="528">
                  <c:v>4.6915691400000002E-12</c:v>
                </c:pt>
                <c:pt idx="529">
                  <c:v>4.7546558999999999E-12</c:v>
                </c:pt>
                <c:pt idx="530">
                  <c:v>4.9440283200000003E-12</c:v>
                </c:pt>
                <c:pt idx="531">
                  <c:v>4.9125810599999999E-12</c:v>
                </c:pt>
                <c:pt idx="532">
                  <c:v>5.0953852800000013E-12</c:v>
                </c:pt>
                <c:pt idx="533">
                  <c:v>5.2801119000000001E-12</c:v>
                </c:pt>
                <c:pt idx="534">
                  <c:v>5.1744920400000004E-12</c:v>
                </c:pt>
                <c:pt idx="535">
                  <c:v>5.22638082E-12</c:v>
                </c:pt>
                <c:pt idx="536">
                  <c:v>5.2039047599999997E-12</c:v>
                </c:pt>
                <c:pt idx="537">
                  <c:v>5.2213505400000004E-12</c:v>
                </c:pt>
                <c:pt idx="538">
                  <c:v>5.2680328200000003E-12</c:v>
                </c:pt>
                <c:pt idx="539">
                  <c:v>5.28015996E-12</c:v>
                </c:pt>
                <c:pt idx="540">
                  <c:v>5.2405745400000003E-12</c:v>
                </c:pt>
                <c:pt idx="541">
                  <c:v>5.34560166E-12</c:v>
                </c:pt>
                <c:pt idx="542">
                  <c:v>5.2467422400000007E-12</c:v>
                </c:pt>
                <c:pt idx="543">
                  <c:v>5.2409430000000002E-12</c:v>
                </c:pt>
                <c:pt idx="544">
                  <c:v>5.3056638E-12</c:v>
                </c:pt>
                <c:pt idx="545">
                  <c:v>5.1965035200000001E-12</c:v>
                </c:pt>
                <c:pt idx="546">
                  <c:v>5.1049812600000007E-12</c:v>
                </c:pt>
                <c:pt idx="547">
                  <c:v>5.2238496599999997E-12</c:v>
                </c:pt>
                <c:pt idx="548">
                  <c:v>5.1286428000000002E-12</c:v>
                </c:pt>
                <c:pt idx="549">
                  <c:v>4.8801725999999997E-12</c:v>
                </c:pt>
                <c:pt idx="550">
                  <c:v>4.9996337400000002E-12</c:v>
                </c:pt>
                <c:pt idx="551">
                  <c:v>4.8689586000000007E-12</c:v>
                </c:pt>
                <c:pt idx="552">
                  <c:v>4.6575266399999998E-12</c:v>
                </c:pt>
                <c:pt idx="553">
                  <c:v>4.6470976199999999E-12</c:v>
                </c:pt>
                <c:pt idx="554">
                  <c:v>4.4760200399999997E-12</c:v>
                </c:pt>
                <c:pt idx="555">
                  <c:v>4.0876151400000007E-12</c:v>
                </c:pt>
                <c:pt idx="556">
                  <c:v>4.3027156800000002E-12</c:v>
                </c:pt>
                <c:pt idx="557">
                  <c:v>4.2481515600000004E-12</c:v>
                </c:pt>
                <c:pt idx="558">
                  <c:v>4.1307409799999998E-12</c:v>
                </c:pt>
                <c:pt idx="559">
                  <c:v>4.17540474E-12</c:v>
                </c:pt>
                <c:pt idx="560">
                  <c:v>4.2680003400000013E-12</c:v>
                </c:pt>
                <c:pt idx="561">
                  <c:v>4.3113985200000013E-12</c:v>
                </c:pt>
                <c:pt idx="562">
                  <c:v>4.2030232200000004E-12</c:v>
                </c:pt>
                <c:pt idx="563">
                  <c:v>4.2660939600000004E-12</c:v>
                </c:pt>
                <c:pt idx="564">
                  <c:v>4.3104373200000014E-12</c:v>
                </c:pt>
                <c:pt idx="565">
                  <c:v>4.4202704399999999E-12</c:v>
                </c:pt>
                <c:pt idx="566">
                  <c:v>4.6346981400000009E-12</c:v>
                </c:pt>
                <c:pt idx="567">
                  <c:v>4.47882354E-12</c:v>
                </c:pt>
                <c:pt idx="568">
                  <c:v>4.7993997600000003E-12</c:v>
                </c:pt>
                <c:pt idx="569">
                  <c:v>5.1340255200000009E-12</c:v>
                </c:pt>
                <c:pt idx="570">
                  <c:v>5.5161666000000004E-12</c:v>
                </c:pt>
                <c:pt idx="571">
                  <c:v>5.5633775399999998E-12</c:v>
                </c:pt>
                <c:pt idx="572">
                  <c:v>5.9936587200000008E-12</c:v>
                </c:pt>
                <c:pt idx="573">
                  <c:v>5.9243722200000004E-12</c:v>
                </c:pt>
                <c:pt idx="574">
                  <c:v>6.1191594E-12</c:v>
                </c:pt>
                <c:pt idx="575">
                  <c:v>6.0888175200000002E-12</c:v>
                </c:pt>
                <c:pt idx="576">
                  <c:v>6.0154299000000007E-12</c:v>
                </c:pt>
                <c:pt idx="577">
                  <c:v>5.4842867999999996E-12</c:v>
                </c:pt>
                <c:pt idx="578">
                  <c:v>5.1389436600000001E-12</c:v>
                </c:pt>
                <c:pt idx="579">
                  <c:v>4.8119113799999997E-12</c:v>
                </c:pt>
                <c:pt idx="580">
                  <c:v>4.86826974E-12</c:v>
                </c:pt>
                <c:pt idx="581">
                  <c:v>4.6670265000000002E-12</c:v>
                </c:pt>
                <c:pt idx="582">
                  <c:v>4.5796053599999999E-12</c:v>
                </c:pt>
                <c:pt idx="583">
                  <c:v>4.619575260000001E-12</c:v>
                </c:pt>
                <c:pt idx="584">
                  <c:v>4.5018923400000004E-12</c:v>
                </c:pt>
                <c:pt idx="585">
                  <c:v>4.4083996199999996E-12</c:v>
                </c:pt>
                <c:pt idx="586">
                  <c:v>4.3808932799999996E-12</c:v>
                </c:pt>
                <c:pt idx="587">
                  <c:v>4.3978104E-12</c:v>
                </c:pt>
                <c:pt idx="588">
                  <c:v>4.4113633200000004E-12</c:v>
                </c:pt>
                <c:pt idx="589">
                  <c:v>4.3467226199999999E-12</c:v>
                </c:pt>
                <c:pt idx="590">
                  <c:v>4.2880093200000002E-12</c:v>
                </c:pt>
                <c:pt idx="591">
                  <c:v>4.27176504E-12</c:v>
                </c:pt>
                <c:pt idx="592">
                  <c:v>4.2344384399999997E-12</c:v>
                </c:pt>
                <c:pt idx="593">
                  <c:v>4.20345576E-12</c:v>
                </c:pt>
                <c:pt idx="594">
                  <c:v>4.1022894599999996E-12</c:v>
                </c:pt>
                <c:pt idx="595">
                  <c:v>4.03337142E-12</c:v>
                </c:pt>
                <c:pt idx="596">
                  <c:v>3.9395422800000003E-12</c:v>
                </c:pt>
                <c:pt idx="597">
                  <c:v>3.9586541399999998E-12</c:v>
                </c:pt>
                <c:pt idx="598">
                  <c:v>3.9563953200000003E-12</c:v>
                </c:pt>
                <c:pt idx="599">
                  <c:v>3.9331663200000004E-12</c:v>
                </c:pt>
                <c:pt idx="600">
                  <c:v>3.9792398399999997E-12</c:v>
                </c:pt>
                <c:pt idx="601">
                  <c:v>4.0823445599999996E-12</c:v>
                </c:pt>
                <c:pt idx="602">
                  <c:v>4.01656644E-12</c:v>
                </c:pt>
                <c:pt idx="603">
                  <c:v>4.0197383999999987E-12</c:v>
                </c:pt>
                <c:pt idx="604">
                  <c:v>4.0001939999999996E-12</c:v>
                </c:pt>
                <c:pt idx="605">
                  <c:v>3.9026322E-12</c:v>
                </c:pt>
                <c:pt idx="606">
                  <c:v>3.8343069000000003E-12</c:v>
                </c:pt>
                <c:pt idx="607">
                  <c:v>3.7372257000000002E-12</c:v>
                </c:pt>
                <c:pt idx="608">
                  <c:v>3.6135673200000001E-12</c:v>
                </c:pt>
                <c:pt idx="609">
                  <c:v>3.6275367599999999E-12</c:v>
                </c:pt>
                <c:pt idx="610">
                  <c:v>3.6105395400000001E-12</c:v>
                </c:pt>
                <c:pt idx="611">
                  <c:v>3.5506567800000001E-12</c:v>
                </c:pt>
                <c:pt idx="612">
                  <c:v>3.5881596000000001E-12</c:v>
                </c:pt>
                <c:pt idx="613">
                  <c:v>3.5703934199999998E-12</c:v>
                </c:pt>
                <c:pt idx="614">
                  <c:v>3.6122216400000002E-12</c:v>
                </c:pt>
                <c:pt idx="615">
                  <c:v>3.6237400199999998E-12</c:v>
                </c:pt>
                <c:pt idx="616">
                  <c:v>3.5800054200000002E-12</c:v>
                </c:pt>
                <c:pt idx="617">
                  <c:v>3.6510861599999998E-12</c:v>
                </c:pt>
                <c:pt idx="618">
                  <c:v>3.7565137799999997E-12</c:v>
                </c:pt>
                <c:pt idx="619">
                  <c:v>3.8532585600000001E-12</c:v>
                </c:pt>
                <c:pt idx="620">
                  <c:v>3.9673049399999998E-12</c:v>
                </c:pt>
                <c:pt idx="621">
                  <c:v>3.9797044200000004E-12</c:v>
                </c:pt>
                <c:pt idx="622">
                  <c:v>4.1749882200000009E-12</c:v>
                </c:pt>
                <c:pt idx="623">
                  <c:v>4.0464116999999997E-12</c:v>
                </c:pt>
                <c:pt idx="624">
                  <c:v>4.2045291000000003E-12</c:v>
                </c:pt>
                <c:pt idx="625">
                  <c:v>4.15714194E-12</c:v>
                </c:pt>
                <c:pt idx="626">
                  <c:v>4.2380749799999998E-12</c:v>
                </c:pt>
                <c:pt idx="627">
                  <c:v>4.1725531799999997E-12</c:v>
                </c:pt>
                <c:pt idx="628">
                  <c:v>4.1522077800000003E-12</c:v>
                </c:pt>
                <c:pt idx="629">
                  <c:v>4.1614833599999998E-12</c:v>
                </c:pt>
                <c:pt idx="630">
                  <c:v>4.1338648800000001E-12</c:v>
                </c:pt>
                <c:pt idx="631">
                  <c:v>4.0930779599999999E-12</c:v>
                </c:pt>
                <c:pt idx="632">
                  <c:v>4.0751836200000006E-12</c:v>
                </c:pt>
                <c:pt idx="633">
                  <c:v>3.8955513600000004E-12</c:v>
                </c:pt>
                <c:pt idx="634">
                  <c:v>3.9027603600000001E-12</c:v>
                </c:pt>
                <c:pt idx="635">
                  <c:v>3.8767919400000003E-12</c:v>
                </c:pt>
                <c:pt idx="636">
                  <c:v>3.8394172800000001E-12</c:v>
                </c:pt>
                <c:pt idx="637">
                  <c:v>3.8439829799999999E-12</c:v>
                </c:pt>
                <c:pt idx="638">
                  <c:v>3.8957115600000007E-12</c:v>
                </c:pt>
                <c:pt idx="639">
                  <c:v>3.9916072800000001E-12</c:v>
                </c:pt>
                <c:pt idx="640">
                  <c:v>4.0607015399999999E-12</c:v>
                </c:pt>
                <c:pt idx="641">
                  <c:v>4.15281654E-12</c:v>
                </c:pt>
                <c:pt idx="642">
                  <c:v>4.1888295000000002E-12</c:v>
                </c:pt>
                <c:pt idx="643">
                  <c:v>4.3315837200000003E-12</c:v>
                </c:pt>
                <c:pt idx="644">
                  <c:v>4.9561073999999993E-12</c:v>
                </c:pt>
                <c:pt idx="645">
                  <c:v>5.3309433599999999E-12</c:v>
                </c:pt>
                <c:pt idx="646">
                  <c:v>5.2716212999999996E-12</c:v>
                </c:pt>
                <c:pt idx="647">
                  <c:v>4.7400777E-12</c:v>
                </c:pt>
                <c:pt idx="648">
                  <c:v>4.0953207599999997E-12</c:v>
                </c:pt>
                <c:pt idx="649">
                  <c:v>3.4778779199999999E-12</c:v>
                </c:pt>
                <c:pt idx="650">
                  <c:v>3.35412342E-12</c:v>
                </c:pt>
                <c:pt idx="651">
                  <c:v>3.3749494200000001E-12</c:v>
                </c:pt>
                <c:pt idx="652">
                  <c:v>3.3301735200000011E-12</c:v>
                </c:pt>
                <c:pt idx="653">
                  <c:v>3.4207826400000009E-12</c:v>
                </c:pt>
                <c:pt idx="654">
                  <c:v>3.3592818600000001E-12</c:v>
                </c:pt>
                <c:pt idx="655">
                  <c:v>3.4310835E-12</c:v>
                </c:pt>
                <c:pt idx="656">
                  <c:v>3.4468311600000001E-12</c:v>
                </c:pt>
                <c:pt idx="657">
                  <c:v>3.25338966E-12</c:v>
                </c:pt>
                <c:pt idx="658">
                  <c:v>3.2358958200000001E-12</c:v>
                </c:pt>
                <c:pt idx="659">
                  <c:v>3.2441140800000002E-12</c:v>
                </c:pt>
                <c:pt idx="660">
                  <c:v>3.1973677200000002E-12</c:v>
                </c:pt>
                <c:pt idx="661">
                  <c:v>3.08546802E-12</c:v>
                </c:pt>
                <c:pt idx="662">
                  <c:v>3.07465452E-12</c:v>
                </c:pt>
                <c:pt idx="663">
                  <c:v>2.9868168599999999E-12</c:v>
                </c:pt>
                <c:pt idx="664">
                  <c:v>2.8102764600000001E-12</c:v>
                </c:pt>
                <c:pt idx="665">
                  <c:v>2.68773948E-12</c:v>
                </c:pt>
                <c:pt idx="666">
                  <c:v>2.51382636E-12</c:v>
                </c:pt>
                <c:pt idx="667">
                  <c:v>2.5180716599999998E-12</c:v>
                </c:pt>
                <c:pt idx="668">
                  <c:v>2.4957557999999999E-12</c:v>
                </c:pt>
                <c:pt idx="669">
                  <c:v>2.72050038E-12</c:v>
                </c:pt>
                <c:pt idx="670">
                  <c:v>3.7468537199999998E-12</c:v>
                </c:pt>
                <c:pt idx="671">
                  <c:v>3.9374917200000004E-12</c:v>
                </c:pt>
                <c:pt idx="672">
                  <c:v>3.5698968000000001E-12</c:v>
                </c:pt>
                <c:pt idx="673">
                  <c:v>3.0785634000000001E-12</c:v>
                </c:pt>
                <c:pt idx="674">
                  <c:v>2.7128107799999999E-12</c:v>
                </c:pt>
                <c:pt idx="675">
                  <c:v>2.4055311600000001E-12</c:v>
                </c:pt>
                <c:pt idx="676">
                  <c:v>2.33023716E-12</c:v>
                </c:pt>
                <c:pt idx="677">
                  <c:v>2.26948932E-12</c:v>
                </c:pt>
                <c:pt idx="678">
                  <c:v>2.2196350799999998E-12</c:v>
                </c:pt>
                <c:pt idx="679">
                  <c:v>2.15810226E-12</c:v>
                </c:pt>
                <c:pt idx="680">
                  <c:v>2.1310925400000001E-12</c:v>
                </c:pt>
                <c:pt idx="681">
                  <c:v>2.1055566599999999E-12</c:v>
                </c:pt>
                <c:pt idx="682">
                  <c:v>2.0609089199999999E-12</c:v>
                </c:pt>
                <c:pt idx="683">
                  <c:v>2.0424698999999998E-12</c:v>
                </c:pt>
                <c:pt idx="684">
                  <c:v>2.0264499000000001E-12</c:v>
                </c:pt>
                <c:pt idx="685">
                  <c:v>1.9892354399999998E-12</c:v>
                </c:pt>
                <c:pt idx="686">
                  <c:v>1.9630267199999999E-12</c:v>
                </c:pt>
                <c:pt idx="687">
                  <c:v>1.94213664E-12</c:v>
                </c:pt>
                <c:pt idx="688">
                  <c:v>1.9098403199999998E-12</c:v>
                </c:pt>
                <c:pt idx="689">
                  <c:v>1.8739555199999998E-12</c:v>
                </c:pt>
                <c:pt idx="690">
                  <c:v>1.80864198E-12</c:v>
                </c:pt>
                <c:pt idx="691">
                  <c:v>1.675515780000001E-12</c:v>
                </c:pt>
                <c:pt idx="692">
                  <c:v>1.450184868E-12</c:v>
                </c:pt>
                <c:pt idx="693">
                  <c:v>1.32744123E-12</c:v>
                </c:pt>
                <c:pt idx="694">
                  <c:v>1.2008399759999999E-12</c:v>
                </c:pt>
                <c:pt idx="695">
                  <c:v>1.1152339020000001E-12</c:v>
                </c:pt>
                <c:pt idx="696">
                  <c:v>1.0471665239999999E-12</c:v>
                </c:pt>
                <c:pt idx="697">
                  <c:v>9.8095426200000003E-13</c:v>
                </c:pt>
                <c:pt idx="698">
                  <c:v>9.4769674199999988E-13</c:v>
                </c:pt>
                <c:pt idx="699">
                  <c:v>9.7830775799999996E-13</c:v>
                </c:pt>
                <c:pt idx="700">
                  <c:v>9.2920966200000006E-13</c:v>
                </c:pt>
                <c:pt idx="701">
                  <c:v>9.7770060000000011E-13</c:v>
                </c:pt>
                <c:pt idx="702">
                  <c:v>1.030185324E-12</c:v>
                </c:pt>
                <c:pt idx="703">
                  <c:v>1.0787387399999999E-12</c:v>
                </c:pt>
                <c:pt idx="704">
                  <c:v>1.091316042E-12</c:v>
                </c:pt>
                <c:pt idx="705">
                  <c:v>1.084300884E-12</c:v>
                </c:pt>
                <c:pt idx="706">
                  <c:v>1.069133148E-12</c:v>
                </c:pt>
                <c:pt idx="707">
                  <c:v>1.0927642499999999E-12</c:v>
                </c:pt>
                <c:pt idx="708">
                  <c:v>1.104532542E-12</c:v>
                </c:pt>
                <c:pt idx="709">
                  <c:v>1.0607402700000001E-12</c:v>
                </c:pt>
                <c:pt idx="710">
                  <c:v>1.075097394E-12</c:v>
                </c:pt>
                <c:pt idx="711">
                  <c:v>1.1029145220000001E-12</c:v>
                </c:pt>
                <c:pt idx="712">
                  <c:v>1.0215313199999999E-12</c:v>
                </c:pt>
                <c:pt idx="713">
                  <c:v>1.0770454260000001E-12</c:v>
                </c:pt>
                <c:pt idx="714">
                  <c:v>1.0404205019999999E-12</c:v>
                </c:pt>
                <c:pt idx="715">
                  <c:v>1.003287744E-12</c:v>
                </c:pt>
                <c:pt idx="716">
                  <c:v>9.99909126E-13</c:v>
                </c:pt>
                <c:pt idx="717">
                  <c:v>9.983551860000001E-13</c:v>
                </c:pt>
                <c:pt idx="718">
                  <c:v>9.98488152E-13</c:v>
                </c:pt>
                <c:pt idx="719">
                  <c:v>1.01784672E-12</c:v>
                </c:pt>
                <c:pt idx="720">
                  <c:v>9.7632127800000006E-13</c:v>
                </c:pt>
                <c:pt idx="721">
                  <c:v>1.01973708E-12</c:v>
                </c:pt>
                <c:pt idx="722">
                  <c:v>1.02886848E-12</c:v>
                </c:pt>
                <c:pt idx="723">
                  <c:v>1.0499700240000001E-12</c:v>
                </c:pt>
                <c:pt idx="724">
                  <c:v>1.062209304E-12</c:v>
                </c:pt>
                <c:pt idx="725">
                  <c:v>1.0555193520000001E-12</c:v>
                </c:pt>
                <c:pt idx="726">
                  <c:v>1.122782526E-12</c:v>
                </c:pt>
                <c:pt idx="727">
                  <c:v>1.1795542020000001E-12</c:v>
                </c:pt>
                <c:pt idx="728">
                  <c:v>1.164593124E-12</c:v>
                </c:pt>
                <c:pt idx="729">
                  <c:v>1.2534048E-12</c:v>
                </c:pt>
                <c:pt idx="730">
                  <c:v>1.3153893840000001E-12</c:v>
                </c:pt>
                <c:pt idx="731">
                  <c:v>1.489914468E-12</c:v>
                </c:pt>
                <c:pt idx="732">
                  <c:v>1.95017868E-12</c:v>
                </c:pt>
                <c:pt idx="733">
                  <c:v>2.1736256400000001E-12</c:v>
                </c:pt>
                <c:pt idx="734">
                  <c:v>1.525315464E-12</c:v>
                </c:pt>
                <c:pt idx="735">
                  <c:v>1.2966251580000001E-12</c:v>
                </c:pt>
                <c:pt idx="736">
                  <c:v>1.256554332E-12</c:v>
                </c:pt>
                <c:pt idx="737">
                  <c:v>1.2627845100000001E-12</c:v>
                </c:pt>
                <c:pt idx="738">
                  <c:v>1.2690995940000001E-12</c:v>
                </c:pt>
                <c:pt idx="739">
                  <c:v>1.334836062E-12</c:v>
                </c:pt>
                <c:pt idx="740">
                  <c:v>1.3895155259999999E-12</c:v>
                </c:pt>
                <c:pt idx="741">
                  <c:v>1.4784665760000001E-12</c:v>
                </c:pt>
                <c:pt idx="742">
                  <c:v>1.6215764399999999E-12</c:v>
                </c:pt>
                <c:pt idx="743">
                  <c:v>2.0777940000000001E-12</c:v>
                </c:pt>
                <c:pt idx="744">
                  <c:v>2.5480130399999998E-12</c:v>
                </c:pt>
                <c:pt idx="745">
                  <c:v>2.6802100799999998E-12</c:v>
                </c:pt>
                <c:pt idx="746">
                  <c:v>2.89220274E-12</c:v>
                </c:pt>
                <c:pt idx="747">
                  <c:v>3.07963674E-12</c:v>
                </c:pt>
                <c:pt idx="748">
                  <c:v>3.0652988399999999E-12</c:v>
                </c:pt>
                <c:pt idx="749">
                  <c:v>3.323397060000001E-12</c:v>
                </c:pt>
                <c:pt idx="750">
                  <c:v>3.3818860799999998E-12</c:v>
                </c:pt>
                <c:pt idx="751">
                  <c:v>3.5403879600000001E-12</c:v>
                </c:pt>
                <c:pt idx="752">
                  <c:v>3.7669748399999999E-12</c:v>
                </c:pt>
                <c:pt idx="753">
                  <c:v>3.81719754E-12</c:v>
                </c:pt>
                <c:pt idx="754">
                  <c:v>4.0499841599999993E-12</c:v>
                </c:pt>
                <c:pt idx="755">
                  <c:v>4.09298184E-12</c:v>
                </c:pt>
                <c:pt idx="756">
                  <c:v>4.1544345600000004E-12</c:v>
                </c:pt>
                <c:pt idx="757">
                  <c:v>4.1824695600000007E-12</c:v>
                </c:pt>
                <c:pt idx="758">
                  <c:v>4.2291037799999998E-12</c:v>
                </c:pt>
                <c:pt idx="759">
                  <c:v>4.2042247200000001E-12</c:v>
                </c:pt>
                <c:pt idx="760">
                  <c:v>4.1445502199999996E-12</c:v>
                </c:pt>
                <c:pt idx="761">
                  <c:v>4.0738219200000014E-12</c:v>
                </c:pt>
                <c:pt idx="762">
                  <c:v>4.0448097000000006E-12</c:v>
                </c:pt>
                <c:pt idx="763">
                  <c:v>3.8853466199999996E-12</c:v>
                </c:pt>
                <c:pt idx="764">
                  <c:v>3.8071049399999997E-12</c:v>
                </c:pt>
                <c:pt idx="765">
                  <c:v>3.6278091E-12</c:v>
                </c:pt>
                <c:pt idx="766">
                  <c:v>3.5407243799999998E-12</c:v>
                </c:pt>
                <c:pt idx="767">
                  <c:v>3.39476616E-12</c:v>
                </c:pt>
                <c:pt idx="768">
                  <c:v>3.2525566199999999E-12</c:v>
                </c:pt>
                <c:pt idx="769">
                  <c:v>3.0400032599999999E-12</c:v>
                </c:pt>
                <c:pt idx="770">
                  <c:v>2.9126762999999999E-12</c:v>
                </c:pt>
                <c:pt idx="771">
                  <c:v>2.8137688199999999E-12</c:v>
                </c:pt>
                <c:pt idx="772">
                  <c:v>2.6627642999999999E-12</c:v>
                </c:pt>
                <c:pt idx="773">
                  <c:v>2.6438286600000002E-12</c:v>
                </c:pt>
                <c:pt idx="774">
                  <c:v>2.6019043199999999E-12</c:v>
                </c:pt>
                <c:pt idx="775">
                  <c:v>2.7125064000000001E-12</c:v>
                </c:pt>
                <c:pt idx="776">
                  <c:v>2.7502495199999998E-12</c:v>
                </c:pt>
                <c:pt idx="777">
                  <c:v>2.8537066799999999E-12</c:v>
                </c:pt>
                <c:pt idx="778">
                  <c:v>3.0158450999999999E-12</c:v>
                </c:pt>
                <c:pt idx="779">
                  <c:v>3.1126059000000001E-12</c:v>
                </c:pt>
                <c:pt idx="780">
                  <c:v>3.1396476600000002E-12</c:v>
                </c:pt>
                <c:pt idx="781">
                  <c:v>3.08590056E-12</c:v>
                </c:pt>
                <c:pt idx="782">
                  <c:v>3.0335632199999999E-12</c:v>
                </c:pt>
                <c:pt idx="783">
                  <c:v>2.91711384E-12</c:v>
                </c:pt>
                <c:pt idx="784">
                  <c:v>2.8749972599999999E-12</c:v>
                </c:pt>
                <c:pt idx="785">
                  <c:v>2.8307660400000001E-12</c:v>
                </c:pt>
                <c:pt idx="786">
                  <c:v>2.7945608400000002E-12</c:v>
                </c:pt>
                <c:pt idx="787">
                  <c:v>2.8171009800000002E-12</c:v>
                </c:pt>
                <c:pt idx="788">
                  <c:v>2.7907801200000002E-12</c:v>
                </c:pt>
                <c:pt idx="789">
                  <c:v>2.8377347400000001E-12</c:v>
                </c:pt>
                <c:pt idx="790">
                  <c:v>2.7411181199999998E-12</c:v>
                </c:pt>
                <c:pt idx="791">
                  <c:v>2.6879157000000001E-12</c:v>
                </c:pt>
                <c:pt idx="792">
                  <c:v>2.5562312999999998E-12</c:v>
                </c:pt>
                <c:pt idx="793">
                  <c:v>2.5441201799999998E-12</c:v>
                </c:pt>
                <c:pt idx="794">
                  <c:v>2.5380486000000001E-12</c:v>
                </c:pt>
                <c:pt idx="795">
                  <c:v>2.5587945E-12</c:v>
                </c:pt>
                <c:pt idx="796">
                  <c:v>2.5738532999999999E-12</c:v>
                </c:pt>
                <c:pt idx="797">
                  <c:v>2.69547714E-12</c:v>
                </c:pt>
                <c:pt idx="798">
                  <c:v>2.8355399999999999E-12</c:v>
                </c:pt>
                <c:pt idx="799">
                  <c:v>2.9573720999999999E-12</c:v>
                </c:pt>
                <c:pt idx="800">
                  <c:v>3.14193852E-12</c:v>
                </c:pt>
                <c:pt idx="801">
                  <c:v>3.2792299200000001E-12</c:v>
                </c:pt>
                <c:pt idx="802">
                  <c:v>3.4822033199999999E-12</c:v>
                </c:pt>
                <c:pt idx="803">
                  <c:v>3.61143666E-12</c:v>
                </c:pt>
                <c:pt idx="804">
                  <c:v>3.7640752199999997E-12</c:v>
                </c:pt>
                <c:pt idx="805">
                  <c:v>3.8534988599999999E-12</c:v>
                </c:pt>
                <c:pt idx="806">
                  <c:v>3.9286166400000003E-12</c:v>
                </c:pt>
                <c:pt idx="807">
                  <c:v>3.9687146999999998E-12</c:v>
                </c:pt>
                <c:pt idx="808">
                  <c:v>4.0541012999999998E-12</c:v>
                </c:pt>
                <c:pt idx="809">
                  <c:v>4.2402216599999997E-12</c:v>
                </c:pt>
                <c:pt idx="810">
                  <c:v>4.5353741400000002E-12</c:v>
                </c:pt>
                <c:pt idx="811">
                  <c:v>4.6172683799999999E-12</c:v>
                </c:pt>
                <c:pt idx="812">
                  <c:v>4.6927065600000002E-12</c:v>
                </c:pt>
                <c:pt idx="813">
                  <c:v>4.7104406999999999E-12</c:v>
                </c:pt>
                <c:pt idx="814">
                  <c:v>4.6464568199999999E-12</c:v>
                </c:pt>
                <c:pt idx="815">
                  <c:v>4.5039429000000004E-12</c:v>
                </c:pt>
                <c:pt idx="816">
                  <c:v>4.3982589600000002E-12</c:v>
                </c:pt>
                <c:pt idx="817">
                  <c:v>4.30322832E-12</c:v>
                </c:pt>
                <c:pt idx="818">
                  <c:v>3.9678175799999996E-12</c:v>
                </c:pt>
                <c:pt idx="819">
                  <c:v>3.7325959199999999E-12</c:v>
                </c:pt>
                <c:pt idx="820">
                  <c:v>3.6300679199999999E-12</c:v>
                </c:pt>
                <c:pt idx="821">
                  <c:v>3.4849427400000002E-12</c:v>
                </c:pt>
                <c:pt idx="822">
                  <c:v>3.4824596399999998E-12</c:v>
                </c:pt>
                <c:pt idx="823">
                  <c:v>3.3803641800000002E-12</c:v>
                </c:pt>
                <c:pt idx="824">
                  <c:v>3.29013954E-12</c:v>
                </c:pt>
                <c:pt idx="825">
                  <c:v>3.2645075399999999E-12</c:v>
                </c:pt>
                <c:pt idx="826">
                  <c:v>3.2397566399999999E-12</c:v>
                </c:pt>
                <c:pt idx="827">
                  <c:v>3.1710949200000001E-12</c:v>
                </c:pt>
                <c:pt idx="828">
                  <c:v>2.8378949400000001E-12</c:v>
                </c:pt>
                <c:pt idx="829">
                  <c:v>2.5987163399999999E-12</c:v>
                </c:pt>
                <c:pt idx="830">
                  <c:v>2.4094881000000002E-12</c:v>
                </c:pt>
                <c:pt idx="831">
                  <c:v>2.1096898200000001E-12</c:v>
                </c:pt>
                <c:pt idx="832">
                  <c:v>1.337130126E-12</c:v>
                </c:pt>
                <c:pt idx="833">
                  <c:v>1.1594186639999999E-12</c:v>
                </c:pt>
                <c:pt idx="834">
                  <c:v>1.0196153280000001E-12</c:v>
                </c:pt>
                <c:pt idx="835">
                  <c:v>8.7666085800000006E-13</c:v>
                </c:pt>
                <c:pt idx="836">
                  <c:v>8.0157832200000004E-13</c:v>
                </c:pt>
                <c:pt idx="837">
                  <c:v>8.2036657800000022E-13</c:v>
                </c:pt>
                <c:pt idx="838">
                  <c:v>7.9617477600000023E-13</c:v>
                </c:pt>
                <c:pt idx="839">
                  <c:v>7.85886732E-13</c:v>
                </c:pt>
                <c:pt idx="840">
                  <c:v>8.0466537599999997E-13</c:v>
                </c:pt>
                <c:pt idx="841">
                  <c:v>8.3701296000000006E-13</c:v>
                </c:pt>
                <c:pt idx="842">
                  <c:v>7.9744195800000005E-13</c:v>
                </c:pt>
                <c:pt idx="843">
                  <c:v>8.21648178E-13</c:v>
                </c:pt>
                <c:pt idx="844">
                  <c:v>8.2775980800000013E-13</c:v>
                </c:pt>
                <c:pt idx="845">
                  <c:v>8.2674734399999996E-13</c:v>
                </c:pt>
                <c:pt idx="846">
                  <c:v>8.4693895200000006E-13</c:v>
                </c:pt>
                <c:pt idx="847">
                  <c:v>8.3462277600000019E-13</c:v>
                </c:pt>
                <c:pt idx="848">
                  <c:v>8.52278418E-13</c:v>
                </c:pt>
                <c:pt idx="849">
                  <c:v>8.6675889600000003E-13</c:v>
                </c:pt>
                <c:pt idx="850">
                  <c:v>9.1623987000000003E-13</c:v>
                </c:pt>
                <c:pt idx="851">
                  <c:v>9.2709021600000025E-13</c:v>
                </c:pt>
                <c:pt idx="852">
                  <c:v>1.033342866E-12</c:v>
                </c:pt>
                <c:pt idx="853">
                  <c:v>1.083547944E-12</c:v>
                </c:pt>
                <c:pt idx="854">
                  <c:v>1.153355094E-12</c:v>
                </c:pt>
                <c:pt idx="855">
                  <c:v>1.214974422E-12</c:v>
                </c:pt>
                <c:pt idx="856">
                  <c:v>1.4329185120000001E-12</c:v>
                </c:pt>
                <c:pt idx="857">
                  <c:v>1.254003947999999E-12</c:v>
                </c:pt>
                <c:pt idx="858">
                  <c:v>1.33336062E-12</c:v>
                </c:pt>
                <c:pt idx="859">
                  <c:v>1.262806938E-12</c:v>
                </c:pt>
                <c:pt idx="860">
                  <c:v>1.3096942739999999E-12</c:v>
                </c:pt>
                <c:pt idx="861">
                  <c:v>1.3146556679999999E-12</c:v>
                </c:pt>
                <c:pt idx="862">
                  <c:v>1.405396152E-12</c:v>
                </c:pt>
                <c:pt idx="863">
                  <c:v>1.37397132E-12</c:v>
                </c:pt>
                <c:pt idx="864">
                  <c:v>1.416086298E-12</c:v>
                </c:pt>
                <c:pt idx="865">
                  <c:v>1.412384076E-12</c:v>
                </c:pt>
                <c:pt idx="866">
                  <c:v>1.4724318419999999E-12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C-FD41-AB45-F03F14FE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[2]Sheet1!$B$2:$B$868</c:f>
              <c:numCache>
                <c:formatCode>General</c:formatCode>
                <c:ptCount val="867"/>
                <c:pt idx="0">
                  <c:v>7.9937717400000012E-14</c:v>
                </c:pt>
                <c:pt idx="1">
                  <c:v>6.2858154600000007E-14</c:v>
                </c:pt>
                <c:pt idx="2">
                  <c:v>5.1627173400000001E-14</c:v>
                </c:pt>
                <c:pt idx="3">
                  <c:v>5.25733146E-14</c:v>
                </c:pt>
                <c:pt idx="4">
                  <c:v>5.2768758600000001E-14</c:v>
                </c:pt>
                <c:pt idx="5">
                  <c:v>7.41487302E-14</c:v>
                </c:pt>
                <c:pt idx="6">
                  <c:v>1.048731678E-13</c:v>
                </c:pt>
                <c:pt idx="7">
                  <c:v>8.8291827000000001E-14</c:v>
                </c:pt>
                <c:pt idx="8">
                  <c:v>5.5401004799999998E-14</c:v>
                </c:pt>
                <c:pt idx="9">
                  <c:v>2.9254442399999997E-14</c:v>
                </c:pt>
                <c:pt idx="10">
                  <c:v>4.6253584799999997E-14</c:v>
                </c:pt>
                <c:pt idx="11">
                  <c:v>4.7802238200000003E-14</c:v>
                </c:pt>
                <c:pt idx="12">
                  <c:v>2.10408282E-14</c:v>
                </c:pt>
                <c:pt idx="13">
                  <c:v>1.098920736E-14</c:v>
                </c:pt>
                <c:pt idx="14">
                  <c:v>2.9236500000000002E-14</c:v>
                </c:pt>
                <c:pt idx="15">
                  <c:v>8.7526391399999987E-15</c:v>
                </c:pt>
                <c:pt idx="16">
                  <c:v>2.2031504999999999E-14</c:v>
                </c:pt>
                <c:pt idx="17">
                  <c:v>2.82938832E-14</c:v>
                </c:pt>
                <c:pt idx="18">
                  <c:v>1.7189620199999999E-13</c:v>
                </c:pt>
                <c:pt idx="19">
                  <c:v>1.3798346399999999E-13</c:v>
                </c:pt>
                <c:pt idx="20">
                  <c:v>4.0740782400000003E-14</c:v>
                </c:pt>
                <c:pt idx="21">
                  <c:v>3.9795762599999998E-14</c:v>
                </c:pt>
                <c:pt idx="22">
                  <c:v>6.9839510400000008E-14</c:v>
                </c:pt>
                <c:pt idx="23">
                  <c:v>8.8842114000000001E-14</c:v>
                </c:pt>
                <c:pt idx="24">
                  <c:v>8.66021976E-14</c:v>
                </c:pt>
                <c:pt idx="25">
                  <c:v>5.3196973199999999E-14</c:v>
                </c:pt>
                <c:pt idx="26">
                  <c:v>4.4630758799999997E-14</c:v>
                </c:pt>
                <c:pt idx="27">
                  <c:v>4.8339548999999998E-14</c:v>
                </c:pt>
                <c:pt idx="28">
                  <c:v>4.38525072E-14</c:v>
                </c:pt>
                <c:pt idx="29">
                  <c:v>3.9399107399999998E-14</c:v>
                </c:pt>
                <c:pt idx="30">
                  <c:v>7.0286788800000007E-14</c:v>
                </c:pt>
                <c:pt idx="31">
                  <c:v>1.082620386E-13</c:v>
                </c:pt>
                <c:pt idx="32">
                  <c:v>1.67739012E-13</c:v>
                </c:pt>
                <c:pt idx="33">
                  <c:v>2.5222368600000002E-13</c:v>
                </c:pt>
                <c:pt idx="34">
                  <c:v>2.2921416E-13</c:v>
                </c:pt>
                <c:pt idx="35">
                  <c:v>2.3630621400000002E-13</c:v>
                </c:pt>
                <c:pt idx="36">
                  <c:v>2.4866724599999999E-13</c:v>
                </c:pt>
                <c:pt idx="37">
                  <c:v>2.5184721599999998E-13</c:v>
                </c:pt>
                <c:pt idx="38">
                  <c:v>2.6599607999999998E-13</c:v>
                </c:pt>
                <c:pt idx="39">
                  <c:v>3.1198469399999997E-13</c:v>
                </c:pt>
                <c:pt idx="40">
                  <c:v>2.74731786E-13</c:v>
                </c:pt>
                <c:pt idx="41">
                  <c:v>2.75029758E-13</c:v>
                </c:pt>
                <c:pt idx="42">
                  <c:v>3.6006071399999999E-13</c:v>
                </c:pt>
                <c:pt idx="43">
                  <c:v>2.7961147800000001E-13</c:v>
                </c:pt>
                <c:pt idx="44">
                  <c:v>2.7452993400000002E-13</c:v>
                </c:pt>
                <c:pt idx="45">
                  <c:v>2.8105487999999998E-13</c:v>
                </c:pt>
                <c:pt idx="46">
                  <c:v>2.76798366E-13</c:v>
                </c:pt>
                <c:pt idx="47">
                  <c:v>2.7743115599999998E-13</c:v>
                </c:pt>
                <c:pt idx="48">
                  <c:v>3.5708099399999999E-13</c:v>
                </c:pt>
                <c:pt idx="49">
                  <c:v>2.7031827599999999E-13</c:v>
                </c:pt>
                <c:pt idx="50">
                  <c:v>2.94019866E-13</c:v>
                </c:pt>
                <c:pt idx="51">
                  <c:v>3.2004275400000001E-13</c:v>
                </c:pt>
                <c:pt idx="52">
                  <c:v>3.20638698E-13</c:v>
                </c:pt>
                <c:pt idx="53">
                  <c:v>3.2099594400000002E-13</c:v>
                </c:pt>
                <c:pt idx="54">
                  <c:v>3.4175145600000002E-13</c:v>
                </c:pt>
                <c:pt idx="55">
                  <c:v>3.6503492400000001E-13</c:v>
                </c:pt>
                <c:pt idx="56">
                  <c:v>3.8257041599999998E-13</c:v>
                </c:pt>
                <c:pt idx="57">
                  <c:v>3.46738482E-13</c:v>
                </c:pt>
                <c:pt idx="58">
                  <c:v>3.3047818200000001E-13</c:v>
                </c:pt>
                <c:pt idx="59">
                  <c:v>2.7769388399999998E-13</c:v>
                </c:pt>
                <c:pt idx="60">
                  <c:v>2.5628795999999997E-13</c:v>
                </c:pt>
                <c:pt idx="61">
                  <c:v>2.3488844400000007E-13</c:v>
                </c:pt>
                <c:pt idx="62">
                  <c:v>2.1080237400000001E-13</c:v>
                </c:pt>
                <c:pt idx="63">
                  <c:v>1.9313872199999999E-13</c:v>
                </c:pt>
                <c:pt idx="64">
                  <c:v>2.02055454E-13</c:v>
                </c:pt>
                <c:pt idx="65">
                  <c:v>2.0049190200000001E-13</c:v>
                </c:pt>
                <c:pt idx="66">
                  <c:v>2.0308714199999999E-13</c:v>
                </c:pt>
                <c:pt idx="67">
                  <c:v>2.0852432999999999E-13</c:v>
                </c:pt>
                <c:pt idx="68">
                  <c:v>2.3770636199999999E-13</c:v>
                </c:pt>
                <c:pt idx="69">
                  <c:v>2.6371483199999998E-13</c:v>
                </c:pt>
                <c:pt idx="70">
                  <c:v>3.12218586E-13</c:v>
                </c:pt>
                <c:pt idx="71">
                  <c:v>4.27025916E-13</c:v>
                </c:pt>
                <c:pt idx="72">
                  <c:v>5.9058531000000001E-13</c:v>
                </c:pt>
                <c:pt idx="73">
                  <c:v>7.4110602600000006E-13</c:v>
                </c:pt>
                <c:pt idx="74">
                  <c:v>9.7185490199999968E-13</c:v>
                </c:pt>
                <c:pt idx="75">
                  <c:v>9.5562984600000028E-13</c:v>
                </c:pt>
                <c:pt idx="76">
                  <c:v>8.2591430399999999E-13</c:v>
                </c:pt>
                <c:pt idx="77">
                  <c:v>4.4789356799999999E-13</c:v>
                </c:pt>
                <c:pt idx="78">
                  <c:v>2.7043522200000002E-13</c:v>
                </c:pt>
                <c:pt idx="79">
                  <c:v>2.5094689199999999E-13</c:v>
                </c:pt>
                <c:pt idx="80">
                  <c:v>1.75071366E-13</c:v>
                </c:pt>
                <c:pt idx="81">
                  <c:v>2.15238312E-13</c:v>
                </c:pt>
                <c:pt idx="82">
                  <c:v>1.62974664E-13</c:v>
                </c:pt>
                <c:pt idx="83">
                  <c:v>1.563105042E-13</c:v>
                </c:pt>
                <c:pt idx="84">
                  <c:v>2.0484774000000001E-13</c:v>
                </c:pt>
                <c:pt idx="85">
                  <c:v>1.5059360700000001E-13</c:v>
                </c:pt>
                <c:pt idx="86">
                  <c:v>1.497440664E-13</c:v>
                </c:pt>
                <c:pt idx="87">
                  <c:v>1.4375707200000001E-13</c:v>
                </c:pt>
                <c:pt idx="88">
                  <c:v>1.8255110399999999E-13</c:v>
                </c:pt>
                <c:pt idx="89">
                  <c:v>1.3429582020000001E-13</c:v>
                </c:pt>
                <c:pt idx="90">
                  <c:v>1.463864346E-13</c:v>
                </c:pt>
                <c:pt idx="91">
                  <c:v>1.3756726439999999E-13</c:v>
                </c:pt>
                <c:pt idx="92">
                  <c:v>1.323799884E-13</c:v>
                </c:pt>
                <c:pt idx="93">
                  <c:v>1.3898984040000001E-13</c:v>
                </c:pt>
                <c:pt idx="94">
                  <c:v>1.3041032939999999E-13</c:v>
                </c:pt>
                <c:pt idx="95">
                  <c:v>1.233333342E-13</c:v>
                </c:pt>
                <c:pt idx="96">
                  <c:v>1.6161777000000001E-13</c:v>
                </c:pt>
                <c:pt idx="97">
                  <c:v>1.254426876E-13</c:v>
                </c:pt>
                <c:pt idx="98">
                  <c:v>1.6585505999999999E-13</c:v>
                </c:pt>
                <c:pt idx="99">
                  <c:v>1.2059663760000001E-13</c:v>
                </c:pt>
                <c:pt idx="100">
                  <c:v>1.6307238599999999E-13</c:v>
                </c:pt>
                <c:pt idx="101">
                  <c:v>1.70608194E-13</c:v>
                </c:pt>
                <c:pt idx="102">
                  <c:v>1.373492322E-13</c:v>
                </c:pt>
                <c:pt idx="103">
                  <c:v>1.50390954E-13</c:v>
                </c:pt>
                <c:pt idx="104">
                  <c:v>1.8709597800000001E-13</c:v>
                </c:pt>
                <c:pt idx="105">
                  <c:v>1.552387662E-13</c:v>
                </c:pt>
                <c:pt idx="106">
                  <c:v>2.0836092600000001E-13</c:v>
                </c:pt>
                <c:pt idx="107">
                  <c:v>1.8866914200000001E-13</c:v>
                </c:pt>
                <c:pt idx="108">
                  <c:v>2.351736E-13</c:v>
                </c:pt>
                <c:pt idx="109">
                  <c:v>2.0256008400000001E-13</c:v>
                </c:pt>
                <c:pt idx="110">
                  <c:v>2.5146593999999999E-13</c:v>
                </c:pt>
                <c:pt idx="111">
                  <c:v>2.6588073599999999E-13</c:v>
                </c:pt>
                <c:pt idx="112">
                  <c:v>3.0482695800000008E-13</c:v>
                </c:pt>
                <c:pt idx="113">
                  <c:v>3.3307502400000002E-13</c:v>
                </c:pt>
                <c:pt idx="114">
                  <c:v>4.0640977800000011E-13</c:v>
                </c:pt>
                <c:pt idx="115">
                  <c:v>3.9562671600000001E-13</c:v>
                </c:pt>
                <c:pt idx="116">
                  <c:v>4.102417619999999E-13</c:v>
                </c:pt>
                <c:pt idx="117">
                  <c:v>5.1749405999999995E-13</c:v>
                </c:pt>
                <c:pt idx="118">
                  <c:v>6.278045760000001E-13</c:v>
                </c:pt>
                <c:pt idx="119">
                  <c:v>5.7744410400000003E-13</c:v>
                </c:pt>
                <c:pt idx="120">
                  <c:v>7.1174457000000003E-13</c:v>
                </c:pt>
                <c:pt idx="121">
                  <c:v>8.0723818800000005E-13</c:v>
                </c:pt>
                <c:pt idx="122">
                  <c:v>9.1988922600000016E-13</c:v>
                </c:pt>
                <c:pt idx="123">
                  <c:v>1.1407153140000001E-12</c:v>
                </c:pt>
                <c:pt idx="124">
                  <c:v>1.049700888E-12</c:v>
                </c:pt>
                <c:pt idx="125">
                  <c:v>1.0749083579999999E-12</c:v>
                </c:pt>
                <c:pt idx="126">
                  <c:v>1.0421746919999999E-12</c:v>
                </c:pt>
                <c:pt idx="127">
                  <c:v>1.3976328600000001E-12</c:v>
                </c:pt>
                <c:pt idx="128">
                  <c:v>9.8386509600000025E-13</c:v>
                </c:pt>
                <c:pt idx="129">
                  <c:v>9.0145501199999994E-13</c:v>
                </c:pt>
                <c:pt idx="130">
                  <c:v>8.0457886800000007E-13</c:v>
                </c:pt>
                <c:pt idx="131">
                  <c:v>7.4259908999999999E-13</c:v>
                </c:pt>
                <c:pt idx="132">
                  <c:v>6.6359325600000007E-13</c:v>
                </c:pt>
                <c:pt idx="133">
                  <c:v>9.2711424600000023E-13</c:v>
                </c:pt>
                <c:pt idx="134">
                  <c:v>6.2985673800000002E-13</c:v>
                </c:pt>
                <c:pt idx="135">
                  <c:v>6.1899677999999999E-13</c:v>
                </c:pt>
                <c:pt idx="136">
                  <c:v>8.1867166199999995E-13</c:v>
                </c:pt>
                <c:pt idx="137">
                  <c:v>6.3657873000000001E-13</c:v>
                </c:pt>
                <c:pt idx="138">
                  <c:v>6.85534248E-13</c:v>
                </c:pt>
                <c:pt idx="139">
                  <c:v>7.2081509399999974E-13</c:v>
                </c:pt>
                <c:pt idx="140">
                  <c:v>8.0317231200000004E-13</c:v>
                </c:pt>
                <c:pt idx="141">
                  <c:v>9.1082991599999991E-13</c:v>
                </c:pt>
                <c:pt idx="142">
                  <c:v>1.1187567000000001E-12</c:v>
                </c:pt>
                <c:pt idx="143">
                  <c:v>1.009449036E-12</c:v>
                </c:pt>
                <c:pt idx="144">
                  <c:v>1.115708094E-12</c:v>
                </c:pt>
                <c:pt idx="145">
                  <c:v>1.2257959319999999E-12</c:v>
                </c:pt>
                <c:pt idx="146">
                  <c:v>1.3322952899999999E-12</c:v>
                </c:pt>
                <c:pt idx="147">
                  <c:v>1.444209408E-12</c:v>
                </c:pt>
                <c:pt idx="148">
                  <c:v>1.490902902E-12</c:v>
                </c:pt>
                <c:pt idx="149">
                  <c:v>1.580336154E-12</c:v>
                </c:pt>
                <c:pt idx="150">
                  <c:v>1.6590792600000001E-12</c:v>
                </c:pt>
                <c:pt idx="151">
                  <c:v>1.8465132599999999E-12</c:v>
                </c:pt>
                <c:pt idx="152">
                  <c:v>1.9377952199999999E-12</c:v>
                </c:pt>
                <c:pt idx="153">
                  <c:v>1.9772685000000001E-12</c:v>
                </c:pt>
                <c:pt idx="154">
                  <c:v>2.0338992E-12</c:v>
                </c:pt>
                <c:pt idx="155">
                  <c:v>2.0565034200000001E-12</c:v>
                </c:pt>
                <c:pt idx="156">
                  <c:v>2.0335147199999999E-12</c:v>
                </c:pt>
                <c:pt idx="157">
                  <c:v>1.9709245799999999E-12</c:v>
                </c:pt>
                <c:pt idx="158">
                  <c:v>1.8765347400000001E-12</c:v>
                </c:pt>
                <c:pt idx="159">
                  <c:v>1.8327040200000001E-12</c:v>
                </c:pt>
                <c:pt idx="160">
                  <c:v>1.7563687199999999E-12</c:v>
                </c:pt>
                <c:pt idx="161">
                  <c:v>1.7073154800000001E-12</c:v>
                </c:pt>
                <c:pt idx="162">
                  <c:v>1.565365464E-12</c:v>
                </c:pt>
                <c:pt idx="163">
                  <c:v>1.27536822E-12</c:v>
                </c:pt>
                <c:pt idx="164">
                  <c:v>1.081324368E-12</c:v>
                </c:pt>
                <c:pt idx="165">
                  <c:v>9.3836989799999997E-13</c:v>
                </c:pt>
                <c:pt idx="166">
                  <c:v>7.8520588199999996E-13</c:v>
                </c:pt>
                <c:pt idx="167">
                  <c:v>7.0280060400000001E-13</c:v>
                </c:pt>
                <c:pt idx="168">
                  <c:v>5.6132157600000004E-13</c:v>
                </c:pt>
                <c:pt idx="169">
                  <c:v>4.8420770399999997E-13</c:v>
                </c:pt>
                <c:pt idx="170">
                  <c:v>4.6587121200000002E-13</c:v>
                </c:pt>
                <c:pt idx="171">
                  <c:v>4.8385846799999997E-13</c:v>
                </c:pt>
                <c:pt idx="172">
                  <c:v>5.1735148200000004E-13</c:v>
                </c:pt>
                <c:pt idx="173">
                  <c:v>7.2342315000000006E-13</c:v>
                </c:pt>
                <c:pt idx="174">
                  <c:v>5.6075126399999998E-13</c:v>
                </c:pt>
                <c:pt idx="175">
                  <c:v>7.4224184399999992E-13</c:v>
                </c:pt>
                <c:pt idx="176">
                  <c:v>7.0215339600000006E-13</c:v>
                </c:pt>
                <c:pt idx="177">
                  <c:v>4.9996177200000013E-13</c:v>
                </c:pt>
                <c:pt idx="178">
                  <c:v>6.1889905799999992E-13</c:v>
                </c:pt>
                <c:pt idx="179">
                  <c:v>5.6440062000000001E-13</c:v>
                </c:pt>
                <c:pt idx="180">
                  <c:v>3.6479141999999998E-13</c:v>
                </c:pt>
                <c:pt idx="181">
                  <c:v>4.8852349199999997E-13</c:v>
                </c:pt>
                <c:pt idx="182">
                  <c:v>4.3016743799999999E-13</c:v>
                </c:pt>
                <c:pt idx="183">
                  <c:v>3.88241496E-13</c:v>
                </c:pt>
                <c:pt idx="184">
                  <c:v>3.5425666800000002E-13</c:v>
                </c:pt>
                <c:pt idx="185">
                  <c:v>3.2721330600000002E-13</c:v>
                </c:pt>
                <c:pt idx="186">
                  <c:v>2.3263443000000001E-13</c:v>
                </c:pt>
                <c:pt idx="187">
                  <c:v>3.0907866600000001E-13</c:v>
                </c:pt>
                <c:pt idx="188">
                  <c:v>3.06356868E-13</c:v>
                </c:pt>
                <c:pt idx="189">
                  <c:v>2.9609766000000011E-13</c:v>
                </c:pt>
                <c:pt idx="190">
                  <c:v>2.1629403E-13</c:v>
                </c:pt>
                <c:pt idx="191">
                  <c:v>2.1434119200000001E-13</c:v>
                </c:pt>
                <c:pt idx="192">
                  <c:v>2.9679132600000002E-13</c:v>
                </c:pt>
                <c:pt idx="193">
                  <c:v>2.25292464E-13</c:v>
                </c:pt>
                <c:pt idx="194">
                  <c:v>3.04064406E-13</c:v>
                </c:pt>
                <c:pt idx="195">
                  <c:v>3.3854425200000001E-13</c:v>
                </c:pt>
                <c:pt idx="196">
                  <c:v>2.59934112E-13</c:v>
                </c:pt>
                <c:pt idx="197">
                  <c:v>3.7750168800000001E-13</c:v>
                </c:pt>
                <c:pt idx="198">
                  <c:v>4.1771509200000001E-13</c:v>
                </c:pt>
                <c:pt idx="199">
                  <c:v>3.1844556000000001E-13</c:v>
                </c:pt>
                <c:pt idx="200">
                  <c:v>4.4545852800000001E-13</c:v>
                </c:pt>
                <c:pt idx="201">
                  <c:v>3.84052266E-13</c:v>
                </c:pt>
                <c:pt idx="202">
                  <c:v>7.072733880000001E-13</c:v>
                </c:pt>
                <c:pt idx="203">
                  <c:v>5.65119918E-13</c:v>
                </c:pt>
                <c:pt idx="204">
                  <c:v>9.4206410999999996E-13</c:v>
                </c:pt>
                <c:pt idx="205">
                  <c:v>7.1999166600000009E-13</c:v>
                </c:pt>
                <c:pt idx="206">
                  <c:v>8.6803088400000001E-13</c:v>
                </c:pt>
                <c:pt idx="207">
                  <c:v>9.4484518199999978E-13</c:v>
                </c:pt>
                <c:pt idx="208">
                  <c:v>1.3436582759999999E-12</c:v>
                </c:pt>
                <c:pt idx="209">
                  <c:v>9.9763108200000006E-13</c:v>
                </c:pt>
                <c:pt idx="210">
                  <c:v>1.315905228E-12</c:v>
                </c:pt>
                <c:pt idx="211">
                  <c:v>1.0247433300000001E-12</c:v>
                </c:pt>
                <c:pt idx="212">
                  <c:v>1.006501356E-12</c:v>
                </c:pt>
                <c:pt idx="213">
                  <c:v>9.5065723800000012E-13</c:v>
                </c:pt>
                <c:pt idx="214">
                  <c:v>1.1418415199999999E-12</c:v>
                </c:pt>
                <c:pt idx="215">
                  <c:v>9.0004044599999995E-13</c:v>
                </c:pt>
                <c:pt idx="216">
                  <c:v>9.3307849200000009E-13</c:v>
                </c:pt>
                <c:pt idx="217">
                  <c:v>7.6710969000000009E-13</c:v>
                </c:pt>
                <c:pt idx="218">
                  <c:v>7.9670663999999994E-13</c:v>
                </c:pt>
                <c:pt idx="219">
                  <c:v>6.1708078800000007E-13</c:v>
                </c:pt>
                <c:pt idx="220">
                  <c:v>5.0337723599999999E-13</c:v>
                </c:pt>
                <c:pt idx="221">
                  <c:v>5.4238112999999994E-13</c:v>
                </c:pt>
                <c:pt idx="222">
                  <c:v>4.2819377400000011E-13</c:v>
                </c:pt>
                <c:pt idx="223">
                  <c:v>3.4582213799999999E-13</c:v>
                </c:pt>
                <c:pt idx="224">
                  <c:v>3.6804027599999999E-13</c:v>
                </c:pt>
                <c:pt idx="225">
                  <c:v>2.8266168599999999E-13</c:v>
                </c:pt>
                <c:pt idx="226">
                  <c:v>2.5285327199999999E-13</c:v>
                </c:pt>
                <c:pt idx="227">
                  <c:v>3.0321054000000001E-13</c:v>
                </c:pt>
                <c:pt idx="228">
                  <c:v>2.3259438000000002E-13</c:v>
                </c:pt>
                <c:pt idx="229">
                  <c:v>2.2022694000000001E-13</c:v>
                </c:pt>
                <c:pt idx="230">
                  <c:v>2.8788100199999999E-13</c:v>
                </c:pt>
                <c:pt idx="231">
                  <c:v>2.1048197399999999E-13</c:v>
                </c:pt>
                <c:pt idx="232">
                  <c:v>2.90948832E-13</c:v>
                </c:pt>
                <c:pt idx="233">
                  <c:v>2.1853202399999999E-13</c:v>
                </c:pt>
                <c:pt idx="234">
                  <c:v>2.89183428E-13</c:v>
                </c:pt>
                <c:pt idx="235">
                  <c:v>2.8664746200000001E-13</c:v>
                </c:pt>
                <c:pt idx="236">
                  <c:v>2.0297500199999999E-13</c:v>
                </c:pt>
                <c:pt idx="237">
                  <c:v>2.8575354600000002E-13</c:v>
                </c:pt>
                <c:pt idx="238">
                  <c:v>2.1817638000000001E-13</c:v>
                </c:pt>
                <c:pt idx="239">
                  <c:v>2.26024578E-13</c:v>
                </c:pt>
                <c:pt idx="240">
                  <c:v>3.09982194E-13</c:v>
                </c:pt>
                <c:pt idx="241">
                  <c:v>2.19639006E-13</c:v>
                </c:pt>
                <c:pt idx="242">
                  <c:v>2.34478332E-13</c:v>
                </c:pt>
                <c:pt idx="243">
                  <c:v>2.4867045E-13</c:v>
                </c:pt>
                <c:pt idx="244">
                  <c:v>3.5021802599999999E-13</c:v>
                </c:pt>
                <c:pt idx="245">
                  <c:v>2.5214678999999998E-13</c:v>
                </c:pt>
                <c:pt idx="246">
                  <c:v>2.6205676200000001E-13</c:v>
                </c:pt>
                <c:pt idx="247">
                  <c:v>2.8206093599999999E-13</c:v>
                </c:pt>
                <c:pt idx="248">
                  <c:v>3.0282606000000001E-13</c:v>
                </c:pt>
                <c:pt idx="249">
                  <c:v>4.9100018400000005E-13</c:v>
                </c:pt>
                <c:pt idx="250">
                  <c:v>3.40051734E-13</c:v>
                </c:pt>
                <c:pt idx="251">
                  <c:v>4.0453063199999998E-13</c:v>
                </c:pt>
                <c:pt idx="252">
                  <c:v>4.2752734199999998E-13</c:v>
                </c:pt>
                <c:pt idx="253">
                  <c:v>4.5312890400000011E-13</c:v>
                </c:pt>
                <c:pt idx="254">
                  <c:v>4.4442844200000002E-13</c:v>
                </c:pt>
                <c:pt idx="255">
                  <c:v>5.6445028199999992E-13</c:v>
                </c:pt>
                <c:pt idx="256">
                  <c:v>4.3685418599999999E-13</c:v>
                </c:pt>
                <c:pt idx="257">
                  <c:v>3.4264216800000001E-13</c:v>
                </c:pt>
                <c:pt idx="258">
                  <c:v>4.2035518800000002E-13</c:v>
                </c:pt>
                <c:pt idx="259">
                  <c:v>2.8549562399999998E-13</c:v>
                </c:pt>
                <c:pt idx="260">
                  <c:v>2.6195904E-13</c:v>
                </c:pt>
                <c:pt idx="261">
                  <c:v>2.5792520400000002E-13</c:v>
                </c:pt>
                <c:pt idx="262">
                  <c:v>3.6221860799999999E-13</c:v>
                </c:pt>
                <c:pt idx="263">
                  <c:v>2.56010814E-13</c:v>
                </c:pt>
                <c:pt idx="264">
                  <c:v>2.61613008E-13</c:v>
                </c:pt>
                <c:pt idx="265">
                  <c:v>2.6066141999999999E-13</c:v>
                </c:pt>
                <c:pt idx="266">
                  <c:v>3.4916551200000002E-13</c:v>
                </c:pt>
                <c:pt idx="267">
                  <c:v>3.4418008799999999E-13</c:v>
                </c:pt>
                <c:pt idx="268">
                  <c:v>2.53245762E-13</c:v>
                </c:pt>
                <c:pt idx="269">
                  <c:v>2.5947433800000002E-13</c:v>
                </c:pt>
                <c:pt idx="270">
                  <c:v>2.5112311199999999E-13</c:v>
                </c:pt>
                <c:pt idx="271">
                  <c:v>3.5486542800000002E-13</c:v>
                </c:pt>
                <c:pt idx="272">
                  <c:v>3.7312342199999998E-13</c:v>
                </c:pt>
                <c:pt idx="273">
                  <c:v>2.6104589999999999E-13</c:v>
                </c:pt>
                <c:pt idx="274">
                  <c:v>3.9352008600000002E-13</c:v>
                </c:pt>
                <c:pt idx="275">
                  <c:v>2.6885725199999999E-13</c:v>
                </c:pt>
                <c:pt idx="276">
                  <c:v>2.9430502199999998E-13</c:v>
                </c:pt>
                <c:pt idx="277">
                  <c:v>5.9529999600000002E-13</c:v>
                </c:pt>
                <c:pt idx="278">
                  <c:v>4.1394718799999999E-13</c:v>
                </c:pt>
                <c:pt idx="279">
                  <c:v>7.8859731600000025E-13</c:v>
                </c:pt>
                <c:pt idx="280">
                  <c:v>5.5751362199999988E-13</c:v>
                </c:pt>
                <c:pt idx="281">
                  <c:v>5.7357206999999999E-13</c:v>
                </c:pt>
                <c:pt idx="282">
                  <c:v>3.9832768799999999E-13</c:v>
                </c:pt>
                <c:pt idx="283">
                  <c:v>4.6114370999999999E-13</c:v>
                </c:pt>
                <c:pt idx="284">
                  <c:v>3.85562952E-13</c:v>
                </c:pt>
                <c:pt idx="285">
                  <c:v>3.0594835799999998E-13</c:v>
                </c:pt>
                <c:pt idx="286">
                  <c:v>3.7158069599999999E-13</c:v>
                </c:pt>
                <c:pt idx="287">
                  <c:v>3.6165951E-13</c:v>
                </c:pt>
                <c:pt idx="288">
                  <c:v>2.75550408E-13</c:v>
                </c:pt>
                <c:pt idx="289">
                  <c:v>3.5925651000000001E-13</c:v>
                </c:pt>
                <c:pt idx="290">
                  <c:v>3.6401605199999998E-13</c:v>
                </c:pt>
                <c:pt idx="291">
                  <c:v>3.6365400000000001E-13</c:v>
                </c:pt>
                <c:pt idx="292">
                  <c:v>2.6437004999999999E-13</c:v>
                </c:pt>
                <c:pt idx="293">
                  <c:v>2.6113400999999999E-13</c:v>
                </c:pt>
                <c:pt idx="294">
                  <c:v>3.5539889399999999E-13</c:v>
                </c:pt>
                <c:pt idx="295">
                  <c:v>2.5951278600000001E-13</c:v>
                </c:pt>
                <c:pt idx="296">
                  <c:v>3.6357550200000002E-13</c:v>
                </c:pt>
                <c:pt idx="297">
                  <c:v>3.6672984000000002E-13</c:v>
                </c:pt>
                <c:pt idx="298">
                  <c:v>2.7372412799999998E-13</c:v>
                </c:pt>
                <c:pt idx="299">
                  <c:v>3.7033434E-13</c:v>
                </c:pt>
                <c:pt idx="300">
                  <c:v>2.7241529400000002E-13</c:v>
                </c:pt>
                <c:pt idx="301">
                  <c:v>3.7409263200000001E-13</c:v>
                </c:pt>
                <c:pt idx="302">
                  <c:v>2.8144256399999998E-13</c:v>
                </c:pt>
                <c:pt idx="303">
                  <c:v>2.7651481200000002E-13</c:v>
                </c:pt>
                <c:pt idx="304">
                  <c:v>2.83751046E-13</c:v>
                </c:pt>
                <c:pt idx="305">
                  <c:v>3.8879258399999999E-13</c:v>
                </c:pt>
                <c:pt idx="306">
                  <c:v>2.7755931599999998E-13</c:v>
                </c:pt>
                <c:pt idx="307">
                  <c:v>2.9016385199999999E-13</c:v>
                </c:pt>
                <c:pt idx="308">
                  <c:v>4.00879674E-13</c:v>
                </c:pt>
                <c:pt idx="309">
                  <c:v>2.9795117400000001E-13</c:v>
                </c:pt>
                <c:pt idx="310">
                  <c:v>2.9305225799999998E-13</c:v>
                </c:pt>
                <c:pt idx="311">
                  <c:v>4.1720085000000002E-13</c:v>
                </c:pt>
                <c:pt idx="312">
                  <c:v>3.0913153200000002E-13</c:v>
                </c:pt>
                <c:pt idx="313">
                  <c:v>3.0285169199999999E-13</c:v>
                </c:pt>
                <c:pt idx="314">
                  <c:v>3.1972235399999999E-13</c:v>
                </c:pt>
                <c:pt idx="315">
                  <c:v>3.2888579400000001E-13</c:v>
                </c:pt>
                <c:pt idx="316">
                  <c:v>3.2740875E-13</c:v>
                </c:pt>
                <c:pt idx="317">
                  <c:v>3.2997034800000002E-13</c:v>
                </c:pt>
                <c:pt idx="318">
                  <c:v>3.4733763E-13</c:v>
                </c:pt>
                <c:pt idx="319">
                  <c:v>3.5698647599999998E-13</c:v>
                </c:pt>
                <c:pt idx="320">
                  <c:v>3.6156499199999999E-13</c:v>
                </c:pt>
                <c:pt idx="321">
                  <c:v>3.7884256200000001E-13</c:v>
                </c:pt>
                <c:pt idx="322">
                  <c:v>3.8548285200000001E-13</c:v>
                </c:pt>
                <c:pt idx="323">
                  <c:v>4.0898579399999999E-13</c:v>
                </c:pt>
                <c:pt idx="324">
                  <c:v>7.7868413999999996E-13</c:v>
                </c:pt>
                <c:pt idx="325">
                  <c:v>5.0154454799999997E-13</c:v>
                </c:pt>
                <c:pt idx="326">
                  <c:v>5.1693175800000005E-13</c:v>
                </c:pt>
                <c:pt idx="327">
                  <c:v>6.1251829199999998E-13</c:v>
                </c:pt>
                <c:pt idx="328">
                  <c:v>7.2070615799999991E-13</c:v>
                </c:pt>
                <c:pt idx="329">
                  <c:v>9.1768967999999996E-13</c:v>
                </c:pt>
                <c:pt idx="330">
                  <c:v>1.106799372E-12</c:v>
                </c:pt>
                <c:pt idx="331">
                  <c:v>1.2581691480000001E-12</c:v>
                </c:pt>
                <c:pt idx="332">
                  <c:v>1.489973742E-12</c:v>
                </c:pt>
                <c:pt idx="333">
                  <c:v>1.2712767119999999E-12</c:v>
                </c:pt>
                <c:pt idx="334">
                  <c:v>1.0758775680000001E-12</c:v>
                </c:pt>
                <c:pt idx="335">
                  <c:v>9.5592461400000002E-13</c:v>
                </c:pt>
                <c:pt idx="336">
                  <c:v>8.7238511999999995E-13</c:v>
                </c:pt>
                <c:pt idx="337">
                  <c:v>8.4293395200000002E-13</c:v>
                </c:pt>
                <c:pt idx="338">
                  <c:v>8.4363883200000004E-13</c:v>
                </c:pt>
                <c:pt idx="339">
                  <c:v>8.3953450799999998E-13</c:v>
                </c:pt>
                <c:pt idx="340">
                  <c:v>8.6054954400000004E-13</c:v>
                </c:pt>
                <c:pt idx="341">
                  <c:v>8.8930544399999996E-13</c:v>
                </c:pt>
                <c:pt idx="342">
                  <c:v>9.3085331400000006E-13</c:v>
                </c:pt>
                <c:pt idx="343">
                  <c:v>9.9022343399999987E-13</c:v>
                </c:pt>
                <c:pt idx="344">
                  <c:v>1.0278319860000001E-12</c:v>
                </c:pt>
                <c:pt idx="345">
                  <c:v>1.076196366E-12</c:v>
                </c:pt>
                <c:pt idx="346">
                  <c:v>1.1170089179999999E-12</c:v>
                </c:pt>
                <c:pt idx="347">
                  <c:v>1.1622670199999999E-12</c:v>
                </c:pt>
                <c:pt idx="348">
                  <c:v>1.268362674E-12</c:v>
                </c:pt>
                <c:pt idx="349">
                  <c:v>1.2938216579999999E-12</c:v>
                </c:pt>
                <c:pt idx="350">
                  <c:v>1.41702507E-12</c:v>
                </c:pt>
                <c:pt idx="351">
                  <c:v>1.5271369379999999E-12</c:v>
                </c:pt>
                <c:pt idx="352">
                  <c:v>1.5941854440000001E-12</c:v>
                </c:pt>
                <c:pt idx="353">
                  <c:v>1.6149762000000001E-12</c:v>
                </c:pt>
                <c:pt idx="354">
                  <c:v>1.6313806800000001E-12</c:v>
                </c:pt>
                <c:pt idx="355">
                  <c:v>1.6302432600000001E-12</c:v>
                </c:pt>
                <c:pt idx="356">
                  <c:v>1.65307176E-12</c:v>
                </c:pt>
                <c:pt idx="357">
                  <c:v>1.6049797200000001E-12</c:v>
                </c:pt>
                <c:pt idx="358">
                  <c:v>1.58138226E-12</c:v>
                </c:pt>
                <c:pt idx="359">
                  <c:v>1.4915180699999999E-12</c:v>
                </c:pt>
                <c:pt idx="360">
                  <c:v>1.439161506E-12</c:v>
                </c:pt>
                <c:pt idx="361">
                  <c:v>1.39759281E-12</c:v>
                </c:pt>
                <c:pt idx="362">
                  <c:v>1.330042878E-12</c:v>
                </c:pt>
                <c:pt idx="363">
                  <c:v>1.325778354E-12</c:v>
                </c:pt>
                <c:pt idx="364">
                  <c:v>1.293736752E-12</c:v>
                </c:pt>
                <c:pt idx="365">
                  <c:v>1.0487669219999999E-12</c:v>
                </c:pt>
                <c:pt idx="366">
                  <c:v>8.52105402E-13</c:v>
                </c:pt>
                <c:pt idx="367">
                  <c:v>8.1352283399999978E-13</c:v>
                </c:pt>
                <c:pt idx="368">
                  <c:v>7.3712665800000004E-13</c:v>
                </c:pt>
                <c:pt idx="369">
                  <c:v>6.8852998799999997E-13</c:v>
                </c:pt>
                <c:pt idx="370">
                  <c:v>6.0751364400000008E-13</c:v>
                </c:pt>
                <c:pt idx="371">
                  <c:v>5.5473895800000007E-13</c:v>
                </c:pt>
                <c:pt idx="372">
                  <c:v>4.914743760000001E-13</c:v>
                </c:pt>
                <c:pt idx="373">
                  <c:v>4.2006522599999998E-13</c:v>
                </c:pt>
                <c:pt idx="374">
                  <c:v>4.3725949199999991E-13</c:v>
                </c:pt>
                <c:pt idx="375">
                  <c:v>2.95830126E-13</c:v>
                </c:pt>
                <c:pt idx="376">
                  <c:v>2.4401664E-13</c:v>
                </c:pt>
                <c:pt idx="377">
                  <c:v>2.0519056800000001E-13</c:v>
                </c:pt>
                <c:pt idx="378">
                  <c:v>1.8718088400000001E-13</c:v>
                </c:pt>
                <c:pt idx="379">
                  <c:v>1.7881043400000001E-13</c:v>
                </c:pt>
                <c:pt idx="380">
                  <c:v>1.7398520999999999E-13</c:v>
                </c:pt>
                <c:pt idx="381">
                  <c:v>1.88895024E-13</c:v>
                </c:pt>
                <c:pt idx="382">
                  <c:v>2.0476763999999999E-13</c:v>
                </c:pt>
                <c:pt idx="383">
                  <c:v>2.1835580399999999E-13</c:v>
                </c:pt>
                <c:pt idx="384">
                  <c:v>2.2052971800000001E-13</c:v>
                </c:pt>
                <c:pt idx="385">
                  <c:v>2.2322748600000001E-13</c:v>
                </c:pt>
                <c:pt idx="386">
                  <c:v>2.4108978600000001E-13</c:v>
                </c:pt>
                <c:pt idx="387">
                  <c:v>2.5505281799999999E-13</c:v>
                </c:pt>
                <c:pt idx="388">
                  <c:v>2.7535176000000002E-13</c:v>
                </c:pt>
                <c:pt idx="389">
                  <c:v>2.8323840600000001E-13</c:v>
                </c:pt>
                <c:pt idx="390">
                  <c:v>2.96905068E-13</c:v>
                </c:pt>
                <c:pt idx="391">
                  <c:v>2.9762756999999999E-13</c:v>
                </c:pt>
                <c:pt idx="392">
                  <c:v>3.1065983999999999E-13</c:v>
                </c:pt>
                <c:pt idx="393">
                  <c:v>2.9966050799999999E-13</c:v>
                </c:pt>
                <c:pt idx="394">
                  <c:v>3.2950736999999998E-13</c:v>
                </c:pt>
                <c:pt idx="395">
                  <c:v>3.5729566199999999E-13</c:v>
                </c:pt>
                <c:pt idx="396">
                  <c:v>3.6735462E-13</c:v>
                </c:pt>
                <c:pt idx="397">
                  <c:v>4.5745270200000002E-13</c:v>
                </c:pt>
                <c:pt idx="398">
                  <c:v>5.3758313999999993E-13</c:v>
                </c:pt>
                <c:pt idx="399">
                  <c:v>6.5629134000000001E-13</c:v>
                </c:pt>
                <c:pt idx="400">
                  <c:v>6.52617954E-13</c:v>
                </c:pt>
                <c:pt idx="401">
                  <c:v>8.0107849800000006E-13</c:v>
                </c:pt>
                <c:pt idx="402">
                  <c:v>8.3209802399999976E-13</c:v>
                </c:pt>
                <c:pt idx="403">
                  <c:v>9.8117053200000003E-13</c:v>
                </c:pt>
                <c:pt idx="404">
                  <c:v>9.2906067600000004E-13</c:v>
                </c:pt>
                <c:pt idx="405">
                  <c:v>1.0219750740000001E-12</c:v>
                </c:pt>
                <c:pt idx="406">
                  <c:v>1.0683513720000001E-12</c:v>
                </c:pt>
                <c:pt idx="407">
                  <c:v>1.130746068E-12</c:v>
                </c:pt>
                <c:pt idx="408">
                  <c:v>1.375233696E-12</c:v>
                </c:pt>
                <c:pt idx="409">
                  <c:v>1.260274176E-12</c:v>
                </c:pt>
                <c:pt idx="410">
                  <c:v>1.343259378E-12</c:v>
                </c:pt>
                <c:pt idx="411">
                  <c:v>1.6044350400000001E-12</c:v>
                </c:pt>
                <c:pt idx="412">
                  <c:v>1.92066984E-12</c:v>
                </c:pt>
                <c:pt idx="413">
                  <c:v>1.9131244200000001E-12</c:v>
                </c:pt>
                <c:pt idx="414">
                  <c:v>2.0327297400000001E-12</c:v>
                </c:pt>
                <c:pt idx="415">
                  <c:v>2.12042322E-12</c:v>
                </c:pt>
                <c:pt idx="416">
                  <c:v>2.338119E-12</c:v>
                </c:pt>
                <c:pt idx="417">
                  <c:v>2.2026218399999999E-12</c:v>
                </c:pt>
                <c:pt idx="418">
                  <c:v>2.30612706E-12</c:v>
                </c:pt>
                <c:pt idx="419">
                  <c:v>2.0831286599999999E-12</c:v>
                </c:pt>
                <c:pt idx="420">
                  <c:v>2.0933333999999999E-12</c:v>
                </c:pt>
                <c:pt idx="421">
                  <c:v>1.8157548600000001E-12</c:v>
                </c:pt>
                <c:pt idx="422">
                  <c:v>1.69514028E-12</c:v>
                </c:pt>
                <c:pt idx="423">
                  <c:v>1.564316154E-12</c:v>
                </c:pt>
                <c:pt idx="424">
                  <c:v>1.5231191220000001E-12</c:v>
                </c:pt>
                <c:pt idx="425">
                  <c:v>1.70600184E-12</c:v>
                </c:pt>
                <c:pt idx="426">
                  <c:v>1.5354288899999999E-12</c:v>
                </c:pt>
                <c:pt idx="427">
                  <c:v>1.581121134E-12</c:v>
                </c:pt>
                <c:pt idx="428">
                  <c:v>1.6110352799999999E-12</c:v>
                </c:pt>
                <c:pt idx="429">
                  <c:v>1.6287373799999999E-12</c:v>
                </c:pt>
                <c:pt idx="430">
                  <c:v>1.7038871999999999E-12</c:v>
                </c:pt>
                <c:pt idx="431">
                  <c:v>1.7920933199999999E-12</c:v>
                </c:pt>
                <c:pt idx="432">
                  <c:v>1.71779256E-12</c:v>
                </c:pt>
                <c:pt idx="433">
                  <c:v>1.7530685999999999E-12</c:v>
                </c:pt>
                <c:pt idx="434">
                  <c:v>1.8499575599999998E-12</c:v>
                </c:pt>
                <c:pt idx="435">
                  <c:v>2.0832568200000001E-12</c:v>
                </c:pt>
                <c:pt idx="436">
                  <c:v>1.9476795599999999E-12</c:v>
                </c:pt>
                <c:pt idx="437">
                  <c:v>1.9847017799999999E-12</c:v>
                </c:pt>
                <c:pt idx="438">
                  <c:v>2.10648582E-12</c:v>
                </c:pt>
                <c:pt idx="439">
                  <c:v>2.19317004E-12</c:v>
                </c:pt>
                <c:pt idx="440">
                  <c:v>2.3531938199999999E-12</c:v>
                </c:pt>
                <c:pt idx="441">
                  <c:v>1.9450202400000002E-12</c:v>
                </c:pt>
                <c:pt idx="442">
                  <c:v>2.2036310999999998E-12</c:v>
                </c:pt>
                <c:pt idx="443">
                  <c:v>2.3109811199999999E-12</c:v>
                </c:pt>
                <c:pt idx="444">
                  <c:v>2.0966175000000002E-12</c:v>
                </c:pt>
                <c:pt idx="445">
                  <c:v>2.3430851999999999E-12</c:v>
                </c:pt>
                <c:pt idx="446">
                  <c:v>2.4324767999999999E-12</c:v>
                </c:pt>
                <c:pt idx="447">
                  <c:v>2.6999146800000001E-12</c:v>
                </c:pt>
                <c:pt idx="448">
                  <c:v>2.4552251999999991E-12</c:v>
                </c:pt>
                <c:pt idx="449">
                  <c:v>2.20890168E-12</c:v>
                </c:pt>
                <c:pt idx="450">
                  <c:v>2.5762723200000002E-12</c:v>
                </c:pt>
                <c:pt idx="451">
                  <c:v>2.3480033399999999E-12</c:v>
                </c:pt>
                <c:pt idx="452">
                  <c:v>3.05233866E-12</c:v>
                </c:pt>
                <c:pt idx="453">
                  <c:v>2.4228648E-12</c:v>
                </c:pt>
                <c:pt idx="454">
                  <c:v>2.5955123400000002E-12</c:v>
                </c:pt>
                <c:pt idx="455">
                  <c:v>3.24662922E-12</c:v>
                </c:pt>
                <c:pt idx="456">
                  <c:v>2.574414E-12</c:v>
                </c:pt>
                <c:pt idx="457">
                  <c:v>2.6176840199999999E-12</c:v>
                </c:pt>
                <c:pt idx="458">
                  <c:v>2.6744108400000001E-12</c:v>
                </c:pt>
                <c:pt idx="459">
                  <c:v>2.6715432600000001E-12</c:v>
                </c:pt>
                <c:pt idx="460">
                  <c:v>3.4534794600000001E-12</c:v>
                </c:pt>
                <c:pt idx="461">
                  <c:v>2.6553470399999998E-12</c:v>
                </c:pt>
                <c:pt idx="462">
                  <c:v>2.6817319799999999E-12</c:v>
                </c:pt>
                <c:pt idx="463">
                  <c:v>2.70110016E-12</c:v>
                </c:pt>
                <c:pt idx="464">
                  <c:v>2.6873870400000002E-12</c:v>
                </c:pt>
                <c:pt idx="465">
                  <c:v>3.1272001200000001E-12</c:v>
                </c:pt>
                <c:pt idx="466">
                  <c:v>3.45357558E-12</c:v>
                </c:pt>
                <c:pt idx="467">
                  <c:v>3.2189466599999999E-12</c:v>
                </c:pt>
                <c:pt idx="468">
                  <c:v>2.7141083999999999E-12</c:v>
                </c:pt>
                <c:pt idx="469">
                  <c:v>3.23544726E-12</c:v>
                </c:pt>
                <c:pt idx="470">
                  <c:v>3.2221346399999999E-12</c:v>
                </c:pt>
                <c:pt idx="471">
                  <c:v>3.3257359799999999E-12</c:v>
                </c:pt>
                <c:pt idx="472">
                  <c:v>3.5946957600000001E-12</c:v>
                </c:pt>
                <c:pt idx="473">
                  <c:v>3.2816649600000001E-12</c:v>
                </c:pt>
                <c:pt idx="474">
                  <c:v>3.2595413399999999E-12</c:v>
                </c:pt>
                <c:pt idx="475">
                  <c:v>3.2338132199999999E-12</c:v>
                </c:pt>
                <c:pt idx="476">
                  <c:v>3.2326117199999998E-12</c:v>
                </c:pt>
                <c:pt idx="477">
                  <c:v>2.7936957600000002E-12</c:v>
                </c:pt>
                <c:pt idx="478">
                  <c:v>3.5952724799999999E-12</c:v>
                </c:pt>
                <c:pt idx="479">
                  <c:v>3.31721334E-12</c:v>
                </c:pt>
                <c:pt idx="480">
                  <c:v>3.2658372000000001E-12</c:v>
                </c:pt>
                <c:pt idx="481">
                  <c:v>3.6167713199999999E-12</c:v>
                </c:pt>
                <c:pt idx="482">
                  <c:v>3.2658372000000001E-12</c:v>
                </c:pt>
                <c:pt idx="483">
                  <c:v>3.2761700999999998E-12</c:v>
                </c:pt>
                <c:pt idx="484">
                  <c:v>3.8016581400000002E-12</c:v>
                </c:pt>
                <c:pt idx="485">
                  <c:v>3.3929398800000001E-12</c:v>
                </c:pt>
                <c:pt idx="486">
                  <c:v>3.4532391599999999E-12</c:v>
                </c:pt>
                <c:pt idx="487">
                  <c:v>4.0496958000000004E-12</c:v>
                </c:pt>
                <c:pt idx="488">
                  <c:v>3.5518903200000001E-12</c:v>
                </c:pt>
                <c:pt idx="489">
                  <c:v>3.6412018199999999E-12</c:v>
                </c:pt>
                <c:pt idx="490">
                  <c:v>4.0510895399999999E-12</c:v>
                </c:pt>
                <c:pt idx="491">
                  <c:v>3.6738185399999997E-12</c:v>
                </c:pt>
                <c:pt idx="492">
                  <c:v>3.6083928599999998E-12</c:v>
                </c:pt>
                <c:pt idx="493">
                  <c:v>3.9071178000000004E-12</c:v>
                </c:pt>
                <c:pt idx="494">
                  <c:v>3.7124908200000003E-12</c:v>
                </c:pt>
                <c:pt idx="495">
                  <c:v>3.62149722E-12</c:v>
                </c:pt>
                <c:pt idx="496">
                  <c:v>3.3020103599999999E-12</c:v>
                </c:pt>
                <c:pt idx="497">
                  <c:v>3.2468374799999999E-12</c:v>
                </c:pt>
                <c:pt idx="498">
                  <c:v>3.5761606200000001E-12</c:v>
                </c:pt>
                <c:pt idx="499">
                  <c:v>3.56047704E-12</c:v>
                </c:pt>
                <c:pt idx="500">
                  <c:v>3.21106482E-12</c:v>
                </c:pt>
                <c:pt idx="501">
                  <c:v>3.4443000000000002E-12</c:v>
                </c:pt>
                <c:pt idx="502">
                  <c:v>3.55842648E-12</c:v>
                </c:pt>
                <c:pt idx="503">
                  <c:v>3.23581572E-12</c:v>
                </c:pt>
                <c:pt idx="504">
                  <c:v>3.5672695199999999E-12</c:v>
                </c:pt>
                <c:pt idx="505">
                  <c:v>3.2567538600000001E-12</c:v>
                </c:pt>
                <c:pt idx="506">
                  <c:v>3.61111626E-12</c:v>
                </c:pt>
                <c:pt idx="507">
                  <c:v>3.2791818600000001E-12</c:v>
                </c:pt>
                <c:pt idx="508">
                  <c:v>3.5712905400000001E-12</c:v>
                </c:pt>
                <c:pt idx="509">
                  <c:v>3.2692654799999999E-12</c:v>
                </c:pt>
                <c:pt idx="510">
                  <c:v>3.5705536200000002E-12</c:v>
                </c:pt>
                <c:pt idx="511">
                  <c:v>3.2714442E-12</c:v>
                </c:pt>
                <c:pt idx="512">
                  <c:v>3.5887042800000001E-12</c:v>
                </c:pt>
                <c:pt idx="513">
                  <c:v>3.3125835600000001E-12</c:v>
                </c:pt>
                <c:pt idx="514">
                  <c:v>3.6271202400000001E-12</c:v>
                </c:pt>
                <c:pt idx="515">
                  <c:v>3.6111803400000001E-12</c:v>
                </c:pt>
                <c:pt idx="516">
                  <c:v>3.3705279000000002E-12</c:v>
                </c:pt>
                <c:pt idx="517">
                  <c:v>3.6345535199999999E-12</c:v>
                </c:pt>
                <c:pt idx="518">
                  <c:v>3.3651932399999999E-12</c:v>
                </c:pt>
                <c:pt idx="519">
                  <c:v>3.6755807399999999E-12</c:v>
                </c:pt>
                <c:pt idx="520">
                  <c:v>3.5520505200000009E-12</c:v>
                </c:pt>
                <c:pt idx="521">
                  <c:v>3.46935528E-12</c:v>
                </c:pt>
                <c:pt idx="522">
                  <c:v>3.5066338199999999E-12</c:v>
                </c:pt>
                <c:pt idx="523">
                  <c:v>3.8677887000000001E-12</c:v>
                </c:pt>
                <c:pt idx="524">
                  <c:v>4.0387701600000003E-12</c:v>
                </c:pt>
                <c:pt idx="525">
                  <c:v>3.6986014800000003E-12</c:v>
                </c:pt>
                <c:pt idx="526">
                  <c:v>3.8676765600000013E-12</c:v>
                </c:pt>
                <c:pt idx="527">
                  <c:v>4.1390713799999999E-12</c:v>
                </c:pt>
                <c:pt idx="528">
                  <c:v>4.0202991000000008E-12</c:v>
                </c:pt>
                <c:pt idx="529">
                  <c:v>4.3942059000000002E-12</c:v>
                </c:pt>
                <c:pt idx="530">
                  <c:v>4.5544379399999997E-12</c:v>
                </c:pt>
                <c:pt idx="531">
                  <c:v>4.2194437199999999E-12</c:v>
                </c:pt>
                <c:pt idx="532">
                  <c:v>4.34612988E-12</c:v>
                </c:pt>
                <c:pt idx="533">
                  <c:v>4.86794934E-12</c:v>
                </c:pt>
                <c:pt idx="534">
                  <c:v>4.44503736E-12</c:v>
                </c:pt>
                <c:pt idx="535">
                  <c:v>4.4897171400000007E-12</c:v>
                </c:pt>
                <c:pt idx="536">
                  <c:v>4.4922322799999997E-12</c:v>
                </c:pt>
                <c:pt idx="537">
                  <c:v>4.5188575200000007E-12</c:v>
                </c:pt>
                <c:pt idx="538">
                  <c:v>4.5276204600000004E-12</c:v>
                </c:pt>
                <c:pt idx="539">
                  <c:v>4.4633161799999997E-12</c:v>
                </c:pt>
                <c:pt idx="540">
                  <c:v>4.5336279599999996E-12</c:v>
                </c:pt>
                <c:pt idx="541">
                  <c:v>4.9118922E-12</c:v>
                </c:pt>
                <c:pt idx="542">
                  <c:v>4.5115844399999997E-12</c:v>
                </c:pt>
                <c:pt idx="543">
                  <c:v>4.5159578999999997E-12</c:v>
                </c:pt>
                <c:pt idx="544">
                  <c:v>4.9075507800000003E-12</c:v>
                </c:pt>
                <c:pt idx="545">
                  <c:v>4.4753472000000003E-12</c:v>
                </c:pt>
                <c:pt idx="546">
                  <c:v>4.3342270200000011E-12</c:v>
                </c:pt>
                <c:pt idx="547">
                  <c:v>4.8052630799999997E-12</c:v>
                </c:pt>
                <c:pt idx="548">
                  <c:v>4.7323240200000002E-12</c:v>
                </c:pt>
                <c:pt idx="549">
                  <c:v>4.2014052E-12</c:v>
                </c:pt>
                <c:pt idx="550">
                  <c:v>4.5887848200000003E-12</c:v>
                </c:pt>
                <c:pt idx="551">
                  <c:v>4.4718868800000003E-12</c:v>
                </c:pt>
                <c:pt idx="552">
                  <c:v>3.9573404999999997E-12</c:v>
                </c:pt>
                <c:pt idx="553">
                  <c:v>4.2499778400000003E-12</c:v>
                </c:pt>
                <c:pt idx="554">
                  <c:v>4.1345056800000009E-12</c:v>
                </c:pt>
                <c:pt idx="555">
                  <c:v>3.42957762E-12</c:v>
                </c:pt>
                <c:pt idx="556">
                  <c:v>3.9955962599999996E-12</c:v>
                </c:pt>
                <c:pt idx="557">
                  <c:v>3.9067012799999997E-12</c:v>
                </c:pt>
                <c:pt idx="558">
                  <c:v>3.5104625999999999E-12</c:v>
                </c:pt>
                <c:pt idx="559">
                  <c:v>3.8711849399999996E-12</c:v>
                </c:pt>
                <c:pt idx="560">
                  <c:v>3.8985470999999997E-12</c:v>
                </c:pt>
                <c:pt idx="561">
                  <c:v>3.9674170800000002E-12</c:v>
                </c:pt>
                <c:pt idx="562">
                  <c:v>3.5821200599999998E-12</c:v>
                </c:pt>
                <c:pt idx="563">
                  <c:v>3.56323248E-12</c:v>
                </c:pt>
                <c:pt idx="564">
                  <c:v>3.6736743599999998E-12</c:v>
                </c:pt>
                <c:pt idx="565">
                  <c:v>3.7574749799999996E-12</c:v>
                </c:pt>
                <c:pt idx="566">
                  <c:v>3.9437875800000002E-12</c:v>
                </c:pt>
                <c:pt idx="567">
                  <c:v>3.7629858599999996E-12</c:v>
                </c:pt>
                <c:pt idx="568">
                  <c:v>4.0119847199999997E-12</c:v>
                </c:pt>
                <c:pt idx="569">
                  <c:v>4.2798871799999997E-12</c:v>
                </c:pt>
                <c:pt idx="570">
                  <c:v>4.5487027799999996E-12</c:v>
                </c:pt>
                <c:pt idx="571">
                  <c:v>4.6738029600000003E-12</c:v>
                </c:pt>
                <c:pt idx="572">
                  <c:v>5.0759530200000011E-12</c:v>
                </c:pt>
                <c:pt idx="573">
                  <c:v>4.9335672600000001E-12</c:v>
                </c:pt>
                <c:pt idx="574">
                  <c:v>5.0978683800000009E-12</c:v>
                </c:pt>
                <c:pt idx="575">
                  <c:v>5.0828416200000001E-12</c:v>
                </c:pt>
                <c:pt idx="576">
                  <c:v>4.9419297000000004E-12</c:v>
                </c:pt>
                <c:pt idx="577">
                  <c:v>4.5678627000000006E-12</c:v>
                </c:pt>
                <c:pt idx="578">
                  <c:v>4.3065764999999996E-12</c:v>
                </c:pt>
                <c:pt idx="579">
                  <c:v>4.0718034E-12</c:v>
                </c:pt>
                <c:pt idx="580">
                  <c:v>4.0240157400000003E-12</c:v>
                </c:pt>
                <c:pt idx="581">
                  <c:v>3.9298982400000002E-12</c:v>
                </c:pt>
                <c:pt idx="582">
                  <c:v>3.8039650199999997E-12</c:v>
                </c:pt>
                <c:pt idx="583">
                  <c:v>3.7934398799999998E-12</c:v>
                </c:pt>
                <c:pt idx="584">
                  <c:v>3.8174218200000001E-12</c:v>
                </c:pt>
                <c:pt idx="585">
                  <c:v>3.7401253199999996E-12</c:v>
                </c:pt>
                <c:pt idx="586">
                  <c:v>3.7398850199999998E-12</c:v>
                </c:pt>
                <c:pt idx="587">
                  <c:v>3.7445949000000003E-12</c:v>
                </c:pt>
                <c:pt idx="588">
                  <c:v>3.6945323999999998E-12</c:v>
                </c:pt>
                <c:pt idx="589">
                  <c:v>3.6698135399999996E-12</c:v>
                </c:pt>
                <c:pt idx="590">
                  <c:v>3.6760933800000013E-12</c:v>
                </c:pt>
                <c:pt idx="591">
                  <c:v>3.6164028599999999E-12</c:v>
                </c:pt>
                <c:pt idx="592">
                  <c:v>3.6416824200000002E-12</c:v>
                </c:pt>
                <c:pt idx="593">
                  <c:v>3.5379689399999998E-12</c:v>
                </c:pt>
                <c:pt idx="594">
                  <c:v>3.4844781599999999E-12</c:v>
                </c:pt>
                <c:pt idx="595">
                  <c:v>3.3947821800000001E-12</c:v>
                </c:pt>
                <c:pt idx="596">
                  <c:v>3.3829113599999998E-12</c:v>
                </c:pt>
                <c:pt idx="597">
                  <c:v>3.3803161199999998E-12</c:v>
                </c:pt>
                <c:pt idx="598">
                  <c:v>3.3251112E-12</c:v>
                </c:pt>
                <c:pt idx="599">
                  <c:v>3.2697941399999998E-12</c:v>
                </c:pt>
                <c:pt idx="600">
                  <c:v>3.3345309600000002E-12</c:v>
                </c:pt>
                <c:pt idx="601">
                  <c:v>3.4656065999999999E-12</c:v>
                </c:pt>
                <c:pt idx="602">
                  <c:v>3.3966404999999998E-12</c:v>
                </c:pt>
                <c:pt idx="603">
                  <c:v>3.3517844999999999E-12</c:v>
                </c:pt>
                <c:pt idx="604">
                  <c:v>3.3513840000000001E-12</c:v>
                </c:pt>
                <c:pt idx="605">
                  <c:v>3.2828504400000001E-12</c:v>
                </c:pt>
                <c:pt idx="606">
                  <c:v>3.2712840000000001E-12</c:v>
                </c:pt>
                <c:pt idx="607">
                  <c:v>3.1802743800000001E-12</c:v>
                </c:pt>
                <c:pt idx="608">
                  <c:v>3.0959130600000001E-12</c:v>
                </c:pt>
                <c:pt idx="609">
                  <c:v>3.0771055800000001E-12</c:v>
                </c:pt>
                <c:pt idx="610">
                  <c:v>3.1003666199999999E-12</c:v>
                </c:pt>
                <c:pt idx="611">
                  <c:v>3.01845636E-12</c:v>
                </c:pt>
                <c:pt idx="612">
                  <c:v>2.9983832999999999E-12</c:v>
                </c:pt>
                <c:pt idx="613">
                  <c:v>2.99964888E-12</c:v>
                </c:pt>
                <c:pt idx="614">
                  <c:v>3.0001615199999998E-12</c:v>
                </c:pt>
                <c:pt idx="615">
                  <c:v>3.0272353199999998E-12</c:v>
                </c:pt>
                <c:pt idx="616">
                  <c:v>3.0387857400000001E-12</c:v>
                </c:pt>
                <c:pt idx="617">
                  <c:v>3.1798738799999999E-12</c:v>
                </c:pt>
                <c:pt idx="618">
                  <c:v>3.1372766999999998E-12</c:v>
                </c:pt>
                <c:pt idx="619">
                  <c:v>3.25354986E-12</c:v>
                </c:pt>
                <c:pt idx="620">
                  <c:v>3.4131250799999998E-12</c:v>
                </c:pt>
                <c:pt idx="621">
                  <c:v>3.3179823000000001E-12</c:v>
                </c:pt>
                <c:pt idx="622">
                  <c:v>3.5067299399999998E-12</c:v>
                </c:pt>
                <c:pt idx="623">
                  <c:v>3.4460461799999999E-12</c:v>
                </c:pt>
                <c:pt idx="624">
                  <c:v>3.5306478E-12</c:v>
                </c:pt>
                <c:pt idx="625">
                  <c:v>3.56296014E-12</c:v>
                </c:pt>
                <c:pt idx="626">
                  <c:v>3.55430934E-12</c:v>
                </c:pt>
                <c:pt idx="627">
                  <c:v>3.5428870799999998E-12</c:v>
                </c:pt>
                <c:pt idx="628">
                  <c:v>3.5942792400000002E-12</c:v>
                </c:pt>
                <c:pt idx="629">
                  <c:v>3.5390102399999999E-12</c:v>
                </c:pt>
                <c:pt idx="630">
                  <c:v>3.5009467199999998E-12</c:v>
                </c:pt>
                <c:pt idx="631">
                  <c:v>3.4815945600000002E-12</c:v>
                </c:pt>
                <c:pt idx="632">
                  <c:v>3.4310514600000001E-12</c:v>
                </c:pt>
                <c:pt idx="633">
                  <c:v>3.29246244E-12</c:v>
                </c:pt>
                <c:pt idx="634">
                  <c:v>3.2882812199999999E-12</c:v>
                </c:pt>
                <c:pt idx="635">
                  <c:v>3.2643153000000001E-12</c:v>
                </c:pt>
                <c:pt idx="636">
                  <c:v>3.2858942400000002E-12</c:v>
                </c:pt>
                <c:pt idx="637">
                  <c:v>3.2115774600000002E-12</c:v>
                </c:pt>
                <c:pt idx="638">
                  <c:v>3.2498812800000001E-12</c:v>
                </c:pt>
                <c:pt idx="639">
                  <c:v>3.4053874200000002E-12</c:v>
                </c:pt>
                <c:pt idx="640">
                  <c:v>3.43379088E-12</c:v>
                </c:pt>
                <c:pt idx="641">
                  <c:v>3.4916871600000001E-12</c:v>
                </c:pt>
                <c:pt idx="642">
                  <c:v>3.50367012E-12</c:v>
                </c:pt>
                <c:pt idx="643">
                  <c:v>3.6443897999999999E-12</c:v>
                </c:pt>
                <c:pt idx="644">
                  <c:v>4.1326633799999997E-12</c:v>
                </c:pt>
                <c:pt idx="645">
                  <c:v>4.51562148E-12</c:v>
                </c:pt>
                <c:pt idx="646">
                  <c:v>4.5745430399999993E-12</c:v>
                </c:pt>
                <c:pt idx="647">
                  <c:v>4.0048077600000002E-12</c:v>
                </c:pt>
                <c:pt idx="648">
                  <c:v>3.4604801999999999E-12</c:v>
                </c:pt>
                <c:pt idx="649">
                  <c:v>2.90932812E-12</c:v>
                </c:pt>
                <c:pt idx="650">
                  <c:v>2.8624856400000001E-12</c:v>
                </c:pt>
                <c:pt idx="651">
                  <c:v>2.92046202E-12</c:v>
                </c:pt>
                <c:pt idx="652">
                  <c:v>2.8700150399999998E-12</c:v>
                </c:pt>
                <c:pt idx="653">
                  <c:v>2.9119393800000001E-12</c:v>
                </c:pt>
                <c:pt idx="654">
                  <c:v>2.89630386E-12</c:v>
                </c:pt>
                <c:pt idx="655">
                  <c:v>2.86852518E-12</c:v>
                </c:pt>
                <c:pt idx="656">
                  <c:v>2.8127915999999999E-12</c:v>
                </c:pt>
                <c:pt idx="657">
                  <c:v>2.7690089399999998E-12</c:v>
                </c:pt>
                <c:pt idx="658">
                  <c:v>2.7296478000000001E-12</c:v>
                </c:pt>
                <c:pt idx="659">
                  <c:v>2.7644752799999999E-12</c:v>
                </c:pt>
                <c:pt idx="660">
                  <c:v>2.69957826E-12</c:v>
                </c:pt>
                <c:pt idx="661">
                  <c:v>2.6037145800000001E-12</c:v>
                </c:pt>
                <c:pt idx="662">
                  <c:v>2.5328581200000001E-12</c:v>
                </c:pt>
                <c:pt idx="663">
                  <c:v>2.4915265200000002E-12</c:v>
                </c:pt>
                <c:pt idx="664">
                  <c:v>2.3419157400000001E-12</c:v>
                </c:pt>
                <c:pt idx="665">
                  <c:v>2.2285902600000001E-12</c:v>
                </c:pt>
                <c:pt idx="666">
                  <c:v>2.0833689600000001E-12</c:v>
                </c:pt>
                <c:pt idx="667">
                  <c:v>2.1058450200000001E-12</c:v>
                </c:pt>
                <c:pt idx="668">
                  <c:v>2.1165143399999998E-12</c:v>
                </c:pt>
                <c:pt idx="669">
                  <c:v>2.2516270199999998E-12</c:v>
                </c:pt>
                <c:pt idx="670">
                  <c:v>3.1187255400000002E-12</c:v>
                </c:pt>
                <c:pt idx="671">
                  <c:v>3.2785410600000002E-12</c:v>
                </c:pt>
                <c:pt idx="672">
                  <c:v>2.9371228200000001E-12</c:v>
                </c:pt>
                <c:pt idx="673">
                  <c:v>2.6980403400000002E-12</c:v>
                </c:pt>
                <c:pt idx="674">
                  <c:v>2.3000715E-12</c:v>
                </c:pt>
                <c:pt idx="675">
                  <c:v>2.06146962E-12</c:v>
                </c:pt>
                <c:pt idx="676">
                  <c:v>1.9943618400000002E-12</c:v>
                </c:pt>
                <c:pt idx="677">
                  <c:v>1.8988185599999998E-12</c:v>
                </c:pt>
                <c:pt idx="678">
                  <c:v>1.8450234000000001E-12</c:v>
                </c:pt>
                <c:pt idx="679">
                  <c:v>1.8207851399999999E-12</c:v>
                </c:pt>
                <c:pt idx="680">
                  <c:v>1.7972037E-12</c:v>
                </c:pt>
                <c:pt idx="681">
                  <c:v>1.77418296E-12</c:v>
                </c:pt>
                <c:pt idx="682">
                  <c:v>1.7465003999999999E-12</c:v>
                </c:pt>
                <c:pt idx="683">
                  <c:v>1.7073955800000001E-12</c:v>
                </c:pt>
                <c:pt idx="684">
                  <c:v>1.6925129999999999E-12</c:v>
                </c:pt>
                <c:pt idx="685">
                  <c:v>1.6680824999999999E-12</c:v>
                </c:pt>
                <c:pt idx="686">
                  <c:v>1.6558111799999999E-12</c:v>
                </c:pt>
                <c:pt idx="687">
                  <c:v>1.6466157E-12</c:v>
                </c:pt>
                <c:pt idx="688">
                  <c:v>1.5963417360000001E-12</c:v>
                </c:pt>
                <c:pt idx="689">
                  <c:v>1.585952766E-12</c:v>
                </c:pt>
                <c:pt idx="690">
                  <c:v>1.5237999719999999E-12</c:v>
                </c:pt>
                <c:pt idx="691">
                  <c:v>1.424285334E-12</c:v>
                </c:pt>
                <c:pt idx="692">
                  <c:v>1.237846176E-12</c:v>
                </c:pt>
                <c:pt idx="693">
                  <c:v>1.123513038E-12</c:v>
                </c:pt>
                <c:pt idx="694">
                  <c:v>9.9895753799999979E-13</c:v>
                </c:pt>
                <c:pt idx="695">
                  <c:v>9.4285710000000003E-13</c:v>
                </c:pt>
                <c:pt idx="696">
                  <c:v>8.9306053200000001E-13</c:v>
                </c:pt>
                <c:pt idx="697">
                  <c:v>8.4965914800000011E-13</c:v>
                </c:pt>
                <c:pt idx="698">
                  <c:v>6.9861618000000006E-13</c:v>
                </c:pt>
                <c:pt idx="699">
                  <c:v>8.2032012000000001E-13</c:v>
                </c:pt>
                <c:pt idx="700">
                  <c:v>7.032635820000001E-13</c:v>
                </c:pt>
                <c:pt idx="701">
                  <c:v>7.2188843400000008E-13</c:v>
                </c:pt>
                <c:pt idx="702">
                  <c:v>7.6361733000000005E-13</c:v>
                </c:pt>
                <c:pt idx="703">
                  <c:v>8.2290735000000006E-13</c:v>
                </c:pt>
                <c:pt idx="704">
                  <c:v>7.7503958999999998E-13</c:v>
                </c:pt>
                <c:pt idx="705">
                  <c:v>7.7034092400000009E-13</c:v>
                </c:pt>
                <c:pt idx="706">
                  <c:v>7.9134794999999998E-13</c:v>
                </c:pt>
                <c:pt idx="707">
                  <c:v>7.9652401199999993E-13</c:v>
                </c:pt>
                <c:pt idx="708">
                  <c:v>8.2862648999999999E-13</c:v>
                </c:pt>
                <c:pt idx="709">
                  <c:v>8.3542057200000001E-13</c:v>
                </c:pt>
                <c:pt idx="710">
                  <c:v>8.0506267200000003E-13</c:v>
                </c:pt>
                <c:pt idx="711">
                  <c:v>7.8613664400000009E-13</c:v>
                </c:pt>
                <c:pt idx="712">
                  <c:v>7.5543591600000011E-13</c:v>
                </c:pt>
                <c:pt idx="713">
                  <c:v>7.7446927800000002E-13</c:v>
                </c:pt>
                <c:pt idx="714">
                  <c:v>7.6125758399999996E-13</c:v>
                </c:pt>
                <c:pt idx="715">
                  <c:v>7.6664511000000005E-13</c:v>
                </c:pt>
                <c:pt idx="716">
                  <c:v>7.4984653799999999E-13</c:v>
                </c:pt>
                <c:pt idx="717">
                  <c:v>7.4549390399999999E-13</c:v>
                </c:pt>
                <c:pt idx="718">
                  <c:v>7.2183396600000002E-13</c:v>
                </c:pt>
                <c:pt idx="719">
                  <c:v>7.7187083400000001E-13</c:v>
                </c:pt>
                <c:pt idx="720">
                  <c:v>7.6099805999999996E-13</c:v>
                </c:pt>
                <c:pt idx="721">
                  <c:v>7.6215630600000005E-13</c:v>
                </c:pt>
                <c:pt idx="722">
                  <c:v>7.7926566600000018E-13</c:v>
                </c:pt>
                <c:pt idx="723">
                  <c:v>7.7124605399999999E-13</c:v>
                </c:pt>
                <c:pt idx="724">
                  <c:v>7.7635963800000001E-13</c:v>
                </c:pt>
                <c:pt idx="725">
                  <c:v>8.0193877200000001E-13</c:v>
                </c:pt>
                <c:pt idx="726">
                  <c:v>8.6017788000000011E-13</c:v>
                </c:pt>
                <c:pt idx="727">
                  <c:v>8.4701264400000005E-13</c:v>
                </c:pt>
                <c:pt idx="728">
                  <c:v>8.9615399400000005E-13</c:v>
                </c:pt>
                <c:pt idx="729">
                  <c:v>9.198844200000002E-13</c:v>
                </c:pt>
                <c:pt idx="730">
                  <c:v>9.9416595600000009E-13</c:v>
                </c:pt>
                <c:pt idx="731">
                  <c:v>1.060118694E-12</c:v>
                </c:pt>
                <c:pt idx="732">
                  <c:v>1.4335128539999999E-12</c:v>
                </c:pt>
                <c:pt idx="733">
                  <c:v>1.6122527999999999E-12</c:v>
                </c:pt>
                <c:pt idx="734">
                  <c:v>1.117914048E-12</c:v>
                </c:pt>
                <c:pt idx="735">
                  <c:v>9.3171358800000031E-13</c:v>
                </c:pt>
                <c:pt idx="736">
                  <c:v>9.289389240000001E-13</c:v>
                </c:pt>
                <c:pt idx="737">
                  <c:v>9.705300480000002E-13</c:v>
                </c:pt>
                <c:pt idx="738">
                  <c:v>9.6375679199999995E-13</c:v>
                </c:pt>
                <c:pt idx="739">
                  <c:v>9.5773167000000012E-13</c:v>
                </c:pt>
                <c:pt idx="740">
                  <c:v>1.048472154E-12</c:v>
                </c:pt>
                <c:pt idx="741">
                  <c:v>1.090535868E-12</c:v>
                </c:pt>
                <c:pt idx="742">
                  <c:v>1.186636644E-12</c:v>
                </c:pt>
                <c:pt idx="743">
                  <c:v>1.50401367E-12</c:v>
                </c:pt>
                <c:pt idx="744">
                  <c:v>1.8948135600000002E-12</c:v>
                </c:pt>
                <c:pt idx="745">
                  <c:v>2.0241430200000002E-12</c:v>
                </c:pt>
                <c:pt idx="746">
                  <c:v>2.1654714600000002E-12</c:v>
                </c:pt>
                <c:pt idx="747">
                  <c:v>2.2533731999999999E-12</c:v>
                </c:pt>
                <c:pt idx="748">
                  <c:v>2.3100519599999998E-12</c:v>
                </c:pt>
                <c:pt idx="749">
                  <c:v>2.4462219600000001E-12</c:v>
                </c:pt>
                <c:pt idx="750">
                  <c:v>2.5256811600000001E-12</c:v>
                </c:pt>
                <c:pt idx="751">
                  <c:v>2.6260464600000002E-12</c:v>
                </c:pt>
                <c:pt idx="752">
                  <c:v>2.7810559799999998E-12</c:v>
                </c:pt>
                <c:pt idx="753">
                  <c:v>2.8457126999999999E-12</c:v>
                </c:pt>
                <c:pt idx="754">
                  <c:v>3.0139867800000002E-12</c:v>
                </c:pt>
                <c:pt idx="755">
                  <c:v>3.05682426E-12</c:v>
                </c:pt>
                <c:pt idx="756">
                  <c:v>3.0734049599999999E-12</c:v>
                </c:pt>
                <c:pt idx="757">
                  <c:v>3.12146496E-12</c:v>
                </c:pt>
                <c:pt idx="758">
                  <c:v>3.1552992E-12</c:v>
                </c:pt>
                <c:pt idx="759">
                  <c:v>3.14173026E-12</c:v>
                </c:pt>
                <c:pt idx="760">
                  <c:v>3.1029458400000002E-12</c:v>
                </c:pt>
                <c:pt idx="761">
                  <c:v>3.0276518400000001E-12</c:v>
                </c:pt>
                <c:pt idx="762">
                  <c:v>2.9930166000000002E-12</c:v>
                </c:pt>
                <c:pt idx="763">
                  <c:v>2.93359842E-12</c:v>
                </c:pt>
                <c:pt idx="764">
                  <c:v>2.87009514E-12</c:v>
                </c:pt>
                <c:pt idx="765">
                  <c:v>2.69839278E-12</c:v>
                </c:pt>
                <c:pt idx="766">
                  <c:v>2.6525755800000001E-12</c:v>
                </c:pt>
                <c:pt idx="767">
                  <c:v>2.5733086199999998E-12</c:v>
                </c:pt>
                <c:pt idx="768">
                  <c:v>2.4394935599999999E-12</c:v>
                </c:pt>
                <c:pt idx="769">
                  <c:v>2.3233004999999999E-12</c:v>
                </c:pt>
                <c:pt idx="770">
                  <c:v>2.14626348E-12</c:v>
                </c:pt>
                <c:pt idx="771">
                  <c:v>2.0936858400000001E-12</c:v>
                </c:pt>
                <c:pt idx="772">
                  <c:v>1.9788384600000001E-12</c:v>
                </c:pt>
                <c:pt idx="773">
                  <c:v>1.9669195799999999E-12</c:v>
                </c:pt>
                <c:pt idx="774">
                  <c:v>1.9494417600000001E-12</c:v>
                </c:pt>
                <c:pt idx="775">
                  <c:v>1.9976779799999999E-12</c:v>
                </c:pt>
                <c:pt idx="776">
                  <c:v>2.0172864599999998E-12</c:v>
                </c:pt>
                <c:pt idx="777">
                  <c:v>2.1055406399999998E-12</c:v>
                </c:pt>
                <c:pt idx="778">
                  <c:v>2.227404780000001E-12</c:v>
                </c:pt>
                <c:pt idx="779">
                  <c:v>2.3134482000000002E-12</c:v>
                </c:pt>
                <c:pt idx="780">
                  <c:v>2.3549560200000002E-12</c:v>
                </c:pt>
                <c:pt idx="781">
                  <c:v>2.2768264799999999E-12</c:v>
                </c:pt>
                <c:pt idx="782">
                  <c:v>2.2425436800000002E-12</c:v>
                </c:pt>
                <c:pt idx="783">
                  <c:v>2.1401918999999999E-12</c:v>
                </c:pt>
                <c:pt idx="784">
                  <c:v>2.10578094E-12</c:v>
                </c:pt>
                <c:pt idx="785">
                  <c:v>2.09929284E-12</c:v>
                </c:pt>
                <c:pt idx="786">
                  <c:v>2.1078795599999999E-12</c:v>
                </c:pt>
                <c:pt idx="787">
                  <c:v>2.0842019999999999E-12</c:v>
                </c:pt>
                <c:pt idx="788">
                  <c:v>2.0992127400000002E-12</c:v>
                </c:pt>
                <c:pt idx="789">
                  <c:v>2.0673329399999998E-12</c:v>
                </c:pt>
                <c:pt idx="790">
                  <c:v>2.0286126000000001E-12</c:v>
                </c:pt>
                <c:pt idx="791">
                  <c:v>1.9878737400000001E-12</c:v>
                </c:pt>
                <c:pt idx="792">
                  <c:v>1.9398457799999999E-12</c:v>
                </c:pt>
                <c:pt idx="793">
                  <c:v>1.8840160799999999E-12</c:v>
                </c:pt>
                <c:pt idx="794">
                  <c:v>1.8887580000000002E-12</c:v>
                </c:pt>
                <c:pt idx="795">
                  <c:v>1.89245862E-12</c:v>
                </c:pt>
                <c:pt idx="796">
                  <c:v>1.9527418800000001E-12</c:v>
                </c:pt>
                <c:pt idx="797">
                  <c:v>2.0138581800000001E-12</c:v>
                </c:pt>
                <c:pt idx="798">
                  <c:v>2.1252933E-12</c:v>
                </c:pt>
                <c:pt idx="799">
                  <c:v>2.2738948199999998E-12</c:v>
                </c:pt>
                <c:pt idx="800">
                  <c:v>2.3471382599999999E-12</c:v>
                </c:pt>
                <c:pt idx="801">
                  <c:v>2.5099655399999998E-12</c:v>
                </c:pt>
                <c:pt idx="802">
                  <c:v>2.6123173200000001E-12</c:v>
                </c:pt>
                <c:pt idx="803">
                  <c:v>2.7423676799999999E-12</c:v>
                </c:pt>
                <c:pt idx="804">
                  <c:v>2.8491569999999998E-12</c:v>
                </c:pt>
                <c:pt idx="805">
                  <c:v>2.89992438E-12</c:v>
                </c:pt>
                <c:pt idx="806">
                  <c:v>2.9641805999999999E-12</c:v>
                </c:pt>
                <c:pt idx="807">
                  <c:v>3.0112153200000001E-12</c:v>
                </c:pt>
                <c:pt idx="808">
                  <c:v>3.0301990200000002E-12</c:v>
                </c:pt>
                <c:pt idx="809">
                  <c:v>3.1901266799999998E-12</c:v>
                </c:pt>
                <c:pt idx="810">
                  <c:v>3.3954069599999999E-12</c:v>
                </c:pt>
                <c:pt idx="811">
                  <c:v>3.4570198799999999E-12</c:v>
                </c:pt>
                <c:pt idx="812">
                  <c:v>3.53880198E-12</c:v>
                </c:pt>
                <c:pt idx="813">
                  <c:v>3.4987199400000001E-12</c:v>
                </c:pt>
                <c:pt idx="814">
                  <c:v>3.4759875600000011E-12</c:v>
                </c:pt>
                <c:pt idx="815">
                  <c:v>3.3847536599999999E-12</c:v>
                </c:pt>
                <c:pt idx="816">
                  <c:v>3.33759078E-12</c:v>
                </c:pt>
                <c:pt idx="817">
                  <c:v>3.16377378E-12</c:v>
                </c:pt>
                <c:pt idx="818">
                  <c:v>2.9449726200000002E-12</c:v>
                </c:pt>
                <c:pt idx="819">
                  <c:v>2.8372701599999999E-12</c:v>
                </c:pt>
                <c:pt idx="820">
                  <c:v>2.7533734200000001E-12</c:v>
                </c:pt>
                <c:pt idx="821">
                  <c:v>2.61931806E-12</c:v>
                </c:pt>
                <c:pt idx="822">
                  <c:v>2.60884098E-12</c:v>
                </c:pt>
                <c:pt idx="823">
                  <c:v>2.5556866199999998E-12</c:v>
                </c:pt>
                <c:pt idx="824">
                  <c:v>2.4886108800000002E-12</c:v>
                </c:pt>
                <c:pt idx="825">
                  <c:v>2.4314354999999998E-12</c:v>
                </c:pt>
                <c:pt idx="826">
                  <c:v>2.38909464E-12</c:v>
                </c:pt>
                <c:pt idx="827">
                  <c:v>2.3522165999999999E-12</c:v>
                </c:pt>
                <c:pt idx="828">
                  <c:v>2.1316051799999999E-12</c:v>
                </c:pt>
                <c:pt idx="829">
                  <c:v>1.96115238E-12</c:v>
                </c:pt>
                <c:pt idx="830">
                  <c:v>1.76434668E-12</c:v>
                </c:pt>
                <c:pt idx="831">
                  <c:v>1.5716036519999999E-12</c:v>
                </c:pt>
                <c:pt idx="832">
                  <c:v>1.212372774E-12</c:v>
                </c:pt>
                <c:pt idx="833">
                  <c:v>1.03200039E-12</c:v>
                </c:pt>
                <c:pt idx="834">
                  <c:v>8.91234252E-13</c:v>
                </c:pt>
                <c:pt idx="835">
                  <c:v>7.7107944600000009E-13</c:v>
                </c:pt>
                <c:pt idx="836">
                  <c:v>7.37434242E-13</c:v>
                </c:pt>
                <c:pt idx="837">
                  <c:v>7.0709876999999994E-13</c:v>
                </c:pt>
                <c:pt idx="838">
                  <c:v>6.9426194399999981E-13</c:v>
                </c:pt>
                <c:pt idx="839">
                  <c:v>7.1500463999999995E-13</c:v>
                </c:pt>
                <c:pt idx="840">
                  <c:v>7.0721731800000008E-13</c:v>
                </c:pt>
                <c:pt idx="841">
                  <c:v>7.3412290800000001E-13</c:v>
                </c:pt>
                <c:pt idx="842">
                  <c:v>7.2574925400000006E-13</c:v>
                </c:pt>
                <c:pt idx="843">
                  <c:v>7.3092691799999996E-13</c:v>
                </c:pt>
                <c:pt idx="844">
                  <c:v>7.3816795799999995E-13</c:v>
                </c:pt>
                <c:pt idx="845">
                  <c:v>7.4168114399999997E-13</c:v>
                </c:pt>
                <c:pt idx="846">
                  <c:v>7.3535804999999999E-13</c:v>
                </c:pt>
                <c:pt idx="847">
                  <c:v>7.4365961400000002E-13</c:v>
                </c:pt>
                <c:pt idx="848">
                  <c:v>7.5333088799999997E-13</c:v>
                </c:pt>
                <c:pt idx="849">
                  <c:v>7.8895616399999996E-13</c:v>
                </c:pt>
                <c:pt idx="850">
                  <c:v>7.9487555399999997E-13</c:v>
                </c:pt>
                <c:pt idx="851">
                  <c:v>8.2996255799999994E-13</c:v>
                </c:pt>
                <c:pt idx="852">
                  <c:v>9.1015867799999998E-13</c:v>
                </c:pt>
                <c:pt idx="853">
                  <c:v>9.6118558199999992E-13</c:v>
                </c:pt>
                <c:pt idx="854">
                  <c:v>1.013800068E-12</c:v>
                </c:pt>
                <c:pt idx="855">
                  <c:v>1.09558377E-12</c:v>
                </c:pt>
                <c:pt idx="856">
                  <c:v>1.3239905220000001E-12</c:v>
                </c:pt>
                <c:pt idx="857">
                  <c:v>1.1268387899999999E-12</c:v>
                </c:pt>
                <c:pt idx="858">
                  <c:v>1.1763485999999999E-12</c:v>
                </c:pt>
                <c:pt idx="859">
                  <c:v>1.1293779600000001E-12</c:v>
                </c:pt>
                <c:pt idx="860">
                  <c:v>1.1502007559999999E-12</c:v>
                </c:pt>
                <c:pt idx="861">
                  <c:v>1.2274684200000001E-12</c:v>
                </c:pt>
                <c:pt idx="862">
                  <c:v>1.2527463779999999E-12</c:v>
                </c:pt>
                <c:pt idx="863">
                  <c:v>1.2219014700000001E-12</c:v>
                </c:pt>
                <c:pt idx="864">
                  <c:v>1.2473155979999999E-12</c:v>
                </c:pt>
                <c:pt idx="865">
                  <c:v>1.2744214379999999E-12</c:v>
                </c:pt>
                <c:pt idx="866">
                  <c:v>1.3248748259999999E-12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C-184C-A341-B37DA099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[3]Sheet1!$B$2:$B$868</c:f>
              <c:numCache>
                <c:formatCode>General</c:formatCode>
                <c:ptCount val="867"/>
                <c:pt idx="0">
                  <c:v>3.4911905399999997E-14</c:v>
                </c:pt>
                <c:pt idx="1">
                  <c:v>3.1229868600000001E-14</c:v>
                </c:pt>
                <c:pt idx="2">
                  <c:v>2.7562570199999999E-14</c:v>
                </c:pt>
                <c:pt idx="3">
                  <c:v>2.49721362E-14</c:v>
                </c:pt>
                <c:pt idx="4">
                  <c:v>2.8254313799999999E-14</c:v>
                </c:pt>
                <c:pt idx="5">
                  <c:v>3.2625691200000002E-14</c:v>
                </c:pt>
                <c:pt idx="6">
                  <c:v>5.2140294000000003E-14</c:v>
                </c:pt>
                <c:pt idx="7">
                  <c:v>3.8633992200000002E-14</c:v>
                </c:pt>
                <c:pt idx="8">
                  <c:v>1.8741157200000001E-14</c:v>
                </c:pt>
                <c:pt idx="9">
                  <c:v>2.3418196199999999E-14</c:v>
                </c:pt>
                <c:pt idx="10">
                  <c:v>1.9284876E-14</c:v>
                </c:pt>
                <c:pt idx="11">
                  <c:v>9.6745420800000008E-15</c:v>
                </c:pt>
                <c:pt idx="12">
                  <c:v>3.14102538E-14</c:v>
                </c:pt>
                <c:pt idx="13">
                  <c:v>2.5148035799999999E-14</c:v>
                </c:pt>
                <c:pt idx="14">
                  <c:v>1.5588052739999999E-22</c:v>
                </c:pt>
                <c:pt idx="15">
                  <c:v>2.80010376E-14</c:v>
                </c:pt>
                <c:pt idx="16">
                  <c:v>1.0437206220000001E-14</c:v>
                </c:pt>
                <c:pt idx="17">
                  <c:v>3.5710982999999998E-22</c:v>
                </c:pt>
                <c:pt idx="18">
                  <c:v>7.4669540400000006E-14</c:v>
                </c:pt>
                <c:pt idx="19">
                  <c:v>5.8007779199999993E-14</c:v>
                </c:pt>
                <c:pt idx="20">
                  <c:v>3.2833310400000001E-14</c:v>
                </c:pt>
                <c:pt idx="21">
                  <c:v>2.39228262E-14</c:v>
                </c:pt>
                <c:pt idx="22">
                  <c:v>4.3529223599999999E-14</c:v>
                </c:pt>
                <c:pt idx="23">
                  <c:v>3.7652446799999997E-14</c:v>
                </c:pt>
                <c:pt idx="24">
                  <c:v>7.81586964E-14</c:v>
                </c:pt>
                <c:pt idx="25">
                  <c:v>4.0267711799999997E-14</c:v>
                </c:pt>
                <c:pt idx="26">
                  <c:v>3.2931512999999997E-14</c:v>
                </c:pt>
                <c:pt idx="27">
                  <c:v>2.7313298999999999E-14</c:v>
                </c:pt>
                <c:pt idx="28">
                  <c:v>4.7307540600000001E-25</c:v>
                </c:pt>
                <c:pt idx="29">
                  <c:v>3.6384944399999998E-14</c:v>
                </c:pt>
                <c:pt idx="30">
                  <c:v>2.6895016799999999E-14</c:v>
                </c:pt>
                <c:pt idx="31">
                  <c:v>5.0019886799999999E-14</c:v>
                </c:pt>
                <c:pt idx="32">
                  <c:v>6.8232704400000008E-14</c:v>
                </c:pt>
                <c:pt idx="33">
                  <c:v>1.11458349E-13</c:v>
                </c:pt>
                <c:pt idx="34">
                  <c:v>1.560770928E-13</c:v>
                </c:pt>
                <c:pt idx="35">
                  <c:v>1.524112362E-13</c:v>
                </c:pt>
                <c:pt idx="36">
                  <c:v>1.3176850499999999E-13</c:v>
                </c:pt>
                <c:pt idx="37">
                  <c:v>1.7145244800000001E-13</c:v>
                </c:pt>
                <c:pt idx="38">
                  <c:v>1.3164931619999999E-13</c:v>
                </c:pt>
                <c:pt idx="39">
                  <c:v>2.302074E-13</c:v>
                </c:pt>
                <c:pt idx="40">
                  <c:v>1.36592127E-13</c:v>
                </c:pt>
                <c:pt idx="41">
                  <c:v>1.9779573600000001E-13</c:v>
                </c:pt>
                <c:pt idx="42">
                  <c:v>1.5027769260000001E-13</c:v>
                </c:pt>
                <c:pt idx="43">
                  <c:v>1.377665532E-13</c:v>
                </c:pt>
                <c:pt idx="44">
                  <c:v>1.8305893800000001E-13</c:v>
                </c:pt>
                <c:pt idx="45">
                  <c:v>1.36655406E-13</c:v>
                </c:pt>
                <c:pt idx="46">
                  <c:v>1.8573427800000001E-13</c:v>
                </c:pt>
                <c:pt idx="47">
                  <c:v>1.7771786999999999E-13</c:v>
                </c:pt>
                <c:pt idx="48">
                  <c:v>1.5593868E-13</c:v>
                </c:pt>
                <c:pt idx="49">
                  <c:v>1.81782144E-13</c:v>
                </c:pt>
                <c:pt idx="50">
                  <c:v>1.426994316E-13</c:v>
                </c:pt>
                <c:pt idx="51">
                  <c:v>1.4584095359999999E-13</c:v>
                </c:pt>
                <c:pt idx="52">
                  <c:v>1.383979014E-13</c:v>
                </c:pt>
                <c:pt idx="53">
                  <c:v>1.3602309659999999E-13</c:v>
                </c:pt>
                <c:pt idx="54">
                  <c:v>1.3704869700000001E-13</c:v>
                </c:pt>
                <c:pt idx="55">
                  <c:v>1.5559681319999999E-13</c:v>
                </c:pt>
                <c:pt idx="56">
                  <c:v>1.6828689600000001E-13</c:v>
                </c:pt>
                <c:pt idx="57">
                  <c:v>1.588793112E-13</c:v>
                </c:pt>
                <c:pt idx="58">
                  <c:v>1.36419912E-13</c:v>
                </c:pt>
                <c:pt idx="59">
                  <c:v>1.2828319380000001E-13</c:v>
                </c:pt>
                <c:pt idx="60">
                  <c:v>1.044302148E-13</c:v>
                </c:pt>
                <c:pt idx="61">
                  <c:v>9.5337743400000009E-14</c:v>
                </c:pt>
                <c:pt idx="62">
                  <c:v>8.0371859400000002E-14</c:v>
                </c:pt>
                <c:pt idx="63">
                  <c:v>7.7412164399999997E-14</c:v>
                </c:pt>
                <c:pt idx="64">
                  <c:v>8.6710012199999995E-14</c:v>
                </c:pt>
                <c:pt idx="65">
                  <c:v>8.2361863800000001E-14</c:v>
                </c:pt>
                <c:pt idx="66">
                  <c:v>8.5081579199999995E-14</c:v>
                </c:pt>
                <c:pt idx="67">
                  <c:v>9.1944547199999999E-14</c:v>
                </c:pt>
                <c:pt idx="68">
                  <c:v>1.0269092339999999E-13</c:v>
                </c:pt>
                <c:pt idx="69">
                  <c:v>1.2046190939999999E-13</c:v>
                </c:pt>
                <c:pt idx="70">
                  <c:v>1.371770172E-13</c:v>
                </c:pt>
                <c:pt idx="71">
                  <c:v>1.8688131000000001E-13</c:v>
                </c:pt>
                <c:pt idx="72">
                  <c:v>2.64504618E-13</c:v>
                </c:pt>
                <c:pt idx="73">
                  <c:v>3.40692534E-13</c:v>
                </c:pt>
                <c:pt idx="74">
                  <c:v>4.19254614E-13</c:v>
                </c:pt>
                <c:pt idx="75">
                  <c:v>4.4246118599999999E-13</c:v>
                </c:pt>
                <c:pt idx="76">
                  <c:v>3.7142530200000001E-13</c:v>
                </c:pt>
                <c:pt idx="77">
                  <c:v>2.0616938999999999E-13</c:v>
                </c:pt>
                <c:pt idx="78">
                  <c:v>1.2023346420000001E-13</c:v>
                </c:pt>
                <c:pt idx="79">
                  <c:v>1.030899816E-13</c:v>
                </c:pt>
                <c:pt idx="80">
                  <c:v>1.2379599180000001E-13</c:v>
                </c:pt>
                <c:pt idx="81">
                  <c:v>8.636045580000001E-14</c:v>
                </c:pt>
                <c:pt idx="82">
                  <c:v>1.0520814600000001E-13</c:v>
                </c:pt>
                <c:pt idx="83">
                  <c:v>9.9717130800000002E-14</c:v>
                </c:pt>
                <c:pt idx="84">
                  <c:v>8.8269078599999994E-14</c:v>
                </c:pt>
                <c:pt idx="85">
                  <c:v>1.005339906E-13</c:v>
                </c:pt>
                <c:pt idx="86">
                  <c:v>1.005818904E-13</c:v>
                </c:pt>
                <c:pt idx="87">
                  <c:v>9.4884537599999999E-14</c:v>
                </c:pt>
                <c:pt idx="88">
                  <c:v>7.9086414600000002E-14</c:v>
                </c:pt>
                <c:pt idx="89">
                  <c:v>9.4781849400000003E-14</c:v>
                </c:pt>
                <c:pt idx="90">
                  <c:v>9.611471340000001E-14</c:v>
                </c:pt>
                <c:pt idx="91">
                  <c:v>1.005227766E-13</c:v>
                </c:pt>
                <c:pt idx="92">
                  <c:v>9.0170172000000003E-14</c:v>
                </c:pt>
                <c:pt idx="93">
                  <c:v>8.9544751200000006E-14</c:v>
                </c:pt>
                <c:pt idx="94">
                  <c:v>8.7239633399999999E-14</c:v>
                </c:pt>
                <c:pt idx="95">
                  <c:v>8.4381825600000002E-14</c:v>
                </c:pt>
                <c:pt idx="96">
                  <c:v>6.7004451000000005E-14</c:v>
                </c:pt>
                <c:pt idx="97">
                  <c:v>8.5894273799999995E-14</c:v>
                </c:pt>
                <c:pt idx="98">
                  <c:v>6.5727657E-14</c:v>
                </c:pt>
                <c:pt idx="99">
                  <c:v>7.7074943400000006E-14</c:v>
                </c:pt>
                <c:pt idx="100">
                  <c:v>7.2632437199999992E-14</c:v>
                </c:pt>
                <c:pt idx="101">
                  <c:v>7.1350676999999992E-14</c:v>
                </c:pt>
                <c:pt idx="102">
                  <c:v>8.9817091199999996E-14</c:v>
                </c:pt>
                <c:pt idx="103">
                  <c:v>9.32397642E-14</c:v>
                </c:pt>
                <c:pt idx="104">
                  <c:v>6.5562490800000006E-14</c:v>
                </c:pt>
                <c:pt idx="105">
                  <c:v>9.8198434799999992E-14</c:v>
                </c:pt>
                <c:pt idx="106">
                  <c:v>8.0256675600000009E-14</c:v>
                </c:pt>
                <c:pt idx="107">
                  <c:v>1.2042490320000001E-13</c:v>
                </c:pt>
                <c:pt idx="108">
                  <c:v>9.1569679200000002E-14</c:v>
                </c:pt>
                <c:pt idx="109">
                  <c:v>1.3304001239999999E-13</c:v>
                </c:pt>
                <c:pt idx="110">
                  <c:v>1.580944914E-13</c:v>
                </c:pt>
                <c:pt idx="111">
                  <c:v>1.0880127180000001E-13</c:v>
                </c:pt>
                <c:pt idx="112">
                  <c:v>2.02081086E-13</c:v>
                </c:pt>
                <c:pt idx="113">
                  <c:v>2.2352545800000001E-13</c:v>
                </c:pt>
                <c:pt idx="114">
                  <c:v>1.45652238E-13</c:v>
                </c:pt>
                <c:pt idx="115">
                  <c:v>2.781808919999999E-13</c:v>
                </c:pt>
                <c:pt idx="116">
                  <c:v>2.7754329600000001E-13</c:v>
                </c:pt>
                <c:pt idx="117">
                  <c:v>3.5941510799999999E-13</c:v>
                </c:pt>
                <c:pt idx="118">
                  <c:v>2.5275875399999998E-13</c:v>
                </c:pt>
                <c:pt idx="119">
                  <c:v>3.8713291200000002E-13</c:v>
                </c:pt>
                <c:pt idx="120">
                  <c:v>4.7254514400000006E-13</c:v>
                </c:pt>
                <c:pt idx="121">
                  <c:v>5.5544704199999999E-13</c:v>
                </c:pt>
                <c:pt idx="122">
                  <c:v>6.2413279199999994E-13</c:v>
                </c:pt>
                <c:pt idx="123">
                  <c:v>4.62138552E-13</c:v>
                </c:pt>
                <c:pt idx="124">
                  <c:v>7.2476882999999992E-13</c:v>
                </c:pt>
                <c:pt idx="125">
                  <c:v>7.3474768800000004E-13</c:v>
                </c:pt>
                <c:pt idx="126">
                  <c:v>7.2674089199999996E-13</c:v>
                </c:pt>
                <c:pt idx="127">
                  <c:v>5.8785389999999999E-13</c:v>
                </c:pt>
                <c:pt idx="128">
                  <c:v>7.0981255799999999E-13</c:v>
                </c:pt>
                <c:pt idx="129">
                  <c:v>6.2058436199999998E-13</c:v>
                </c:pt>
                <c:pt idx="130">
                  <c:v>5.6237088600000001E-13</c:v>
                </c:pt>
                <c:pt idx="131">
                  <c:v>5.1557966999999998E-13</c:v>
                </c:pt>
                <c:pt idx="132">
                  <c:v>4.5495678600000002E-13</c:v>
                </c:pt>
                <c:pt idx="133">
                  <c:v>3.8915303400000001E-13</c:v>
                </c:pt>
                <c:pt idx="134">
                  <c:v>4.1832705600000002E-13</c:v>
                </c:pt>
                <c:pt idx="135">
                  <c:v>4.24956132E-13</c:v>
                </c:pt>
                <c:pt idx="136">
                  <c:v>3.4350564600000001E-13</c:v>
                </c:pt>
                <c:pt idx="137">
                  <c:v>4.2467898599999998E-13</c:v>
                </c:pt>
                <c:pt idx="138">
                  <c:v>4.5060575399999998E-13</c:v>
                </c:pt>
                <c:pt idx="139">
                  <c:v>5.0200111800000025E-13</c:v>
                </c:pt>
                <c:pt idx="140">
                  <c:v>5.45187834E-13</c:v>
                </c:pt>
                <c:pt idx="141">
                  <c:v>6.1493250599999993E-13</c:v>
                </c:pt>
                <c:pt idx="142">
                  <c:v>4.5307123199999999E-13</c:v>
                </c:pt>
                <c:pt idx="143">
                  <c:v>6.9478259399999997E-13</c:v>
                </c:pt>
                <c:pt idx="144">
                  <c:v>7.6464901800000004E-13</c:v>
                </c:pt>
                <c:pt idx="145">
                  <c:v>8.3809270800000001E-13</c:v>
                </c:pt>
                <c:pt idx="146">
                  <c:v>8.8811355600000008E-13</c:v>
                </c:pt>
                <c:pt idx="147">
                  <c:v>9.7203112199999999E-13</c:v>
                </c:pt>
                <c:pt idx="148">
                  <c:v>1.011816792E-12</c:v>
                </c:pt>
                <c:pt idx="149">
                  <c:v>1.075288032E-12</c:v>
                </c:pt>
                <c:pt idx="150">
                  <c:v>1.13516919E-12</c:v>
                </c:pt>
                <c:pt idx="151">
                  <c:v>1.190907576E-12</c:v>
                </c:pt>
                <c:pt idx="152">
                  <c:v>1.338741738E-12</c:v>
                </c:pt>
                <c:pt idx="153">
                  <c:v>1.3340318579999999E-12</c:v>
                </c:pt>
                <c:pt idx="154">
                  <c:v>1.395572688E-12</c:v>
                </c:pt>
                <c:pt idx="155">
                  <c:v>1.4217221340000001E-12</c:v>
                </c:pt>
                <c:pt idx="156">
                  <c:v>1.387966392E-12</c:v>
                </c:pt>
                <c:pt idx="157">
                  <c:v>1.3449847320000001E-12</c:v>
                </c:pt>
                <c:pt idx="158">
                  <c:v>1.2745624139999999E-12</c:v>
                </c:pt>
                <c:pt idx="159">
                  <c:v>1.256530302E-12</c:v>
                </c:pt>
                <c:pt idx="160">
                  <c:v>1.1765872980000001E-12</c:v>
                </c:pt>
                <c:pt idx="161">
                  <c:v>1.1775837419999999E-12</c:v>
                </c:pt>
                <c:pt idx="162">
                  <c:v>1.0822615379999999E-12</c:v>
                </c:pt>
                <c:pt idx="163">
                  <c:v>8.7789600000000004E-13</c:v>
                </c:pt>
                <c:pt idx="164">
                  <c:v>7.5134600999999992E-13</c:v>
                </c:pt>
                <c:pt idx="165">
                  <c:v>6.3477487799999992E-13</c:v>
                </c:pt>
                <c:pt idx="166">
                  <c:v>5.443724160000001E-13</c:v>
                </c:pt>
                <c:pt idx="167">
                  <c:v>4.8848984999999999E-13</c:v>
                </c:pt>
                <c:pt idx="168">
                  <c:v>3.9018472200000001E-13</c:v>
                </c:pt>
                <c:pt idx="169">
                  <c:v>3.4071496200000002E-13</c:v>
                </c:pt>
                <c:pt idx="170">
                  <c:v>3.15712548E-13</c:v>
                </c:pt>
                <c:pt idx="171">
                  <c:v>3.2182417799999998E-13</c:v>
                </c:pt>
                <c:pt idx="172">
                  <c:v>3.52174068E-13</c:v>
                </c:pt>
                <c:pt idx="173">
                  <c:v>3.0256173E-13</c:v>
                </c:pt>
                <c:pt idx="174">
                  <c:v>3.8998287000000002E-13</c:v>
                </c:pt>
                <c:pt idx="175">
                  <c:v>3.12909048E-13</c:v>
                </c:pt>
                <c:pt idx="176">
                  <c:v>2.92808754E-13</c:v>
                </c:pt>
                <c:pt idx="177">
                  <c:v>3.4188922799999998E-13</c:v>
                </c:pt>
                <c:pt idx="178">
                  <c:v>2.6226822600000001E-13</c:v>
                </c:pt>
                <c:pt idx="179">
                  <c:v>2.2874797800000001E-13</c:v>
                </c:pt>
                <c:pt idx="180">
                  <c:v>2.50185942E-13</c:v>
                </c:pt>
                <c:pt idx="181">
                  <c:v>2.01453102E-13</c:v>
                </c:pt>
                <c:pt idx="182">
                  <c:v>1.83459438E-13</c:v>
                </c:pt>
                <c:pt idx="183">
                  <c:v>1.6662402000000001E-13</c:v>
                </c:pt>
                <c:pt idx="184">
                  <c:v>1.3592713679999999E-13</c:v>
                </c:pt>
                <c:pt idx="185">
                  <c:v>1.334275362E-13</c:v>
                </c:pt>
                <c:pt idx="186">
                  <c:v>1.5522883379999999E-13</c:v>
                </c:pt>
                <c:pt idx="187">
                  <c:v>1.2418079220000001E-13</c:v>
                </c:pt>
                <c:pt idx="188">
                  <c:v>1.259242488E-13</c:v>
                </c:pt>
                <c:pt idx="189">
                  <c:v>1.1751775380000001E-13</c:v>
                </c:pt>
                <c:pt idx="190">
                  <c:v>1.4432385960000001E-13</c:v>
                </c:pt>
                <c:pt idx="191">
                  <c:v>1.4475399660000001E-13</c:v>
                </c:pt>
                <c:pt idx="192">
                  <c:v>1.16395713E-13</c:v>
                </c:pt>
                <c:pt idx="193">
                  <c:v>1.5524020799999999E-13</c:v>
                </c:pt>
                <c:pt idx="194">
                  <c:v>1.2701841479999999E-13</c:v>
                </c:pt>
                <c:pt idx="195">
                  <c:v>1.408459176E-13</c:v>
                </c:pt>
                <c:pt idx="196">
                  <c:v>1.7844357600000001E-13</c:v>
                </c:pt>
                <c:pt idx="197">
                  <c:v>1.62277794E-13</c:v>
                </c:pt>
                <c:pt idx="198">
                  <c:v>1.72955124E-13</c:v>
                </c:pt>
                <c:pt idx="199">
                  <c:v>2.1777587999999999E-13</c:v>
                </c:pt>
                <c:pt idx="200">
                  <c:v>1.9286317799999999E-13</c:v>
                </c:pt>
                <c:pt idx="201">
                  <c:v>2.6133586199999998E-13</c:v>
                </c:pt>
                <c:pt idx="202">
                  <c:v>2.9977585199999998E-13</c:v>
                </c:pt>
                <c:pt idx="203">
                  <c:v>3.9139743600000001E-13</c:v>
                </c:pt>
                <c:pt idx="204">
                  <c:v>4.0479656399999999E-13</c:v>
                </c:pt>
                <c:pt idx="205">
                  <c:v>4.9394626199999991E-13</c:v>
                </c:pt>
                <c:pt idx="206">
                  <c:v>6.0276371399999992E-13</c:v>
                </c:pt>
                <c:pt idx="207">
                  <c:v>6.7132931399999999E-13</c:v>
                </c:pt>
                <c:pt idx="208">
                  <c:v>5.7059875800000005E-13</c:v>
                </c:pt>
                <c:pt idx="209">
                  <c:v>6.8938385400000001E-13</c:v>
                </c:pt>
                <c:pt idx="210">
                  <c:v>5.429882880000001E-13</c:v>
                </c:pt>
                <c:pt idx="211">
                  <c:v>7.2159687000000005E-13</c:v>
                </c:pt>
                <c:pt idx="212">
                  <c:v>7.0266283200000005E-13</c:v>
                </c:pt>
                <c:pt idx="213">
                  <c:v>6.5596132800000003E-13</c:v>
                </c:pt>
                <c:pt idx="214">
                  <c:v>4.8736044000000003E-13</c:v>
                </c:pt>
                <c:pt idx="215">
                  <c:v>6.3457943399999979E-13</c:v>
                </c:pt>
                <c:pt idx="216">
                  <c:v>4.0405003200000002E-13</c:v>
                </c:pt>
                <c:pt idx="217">
                  <c:v>5.2867762199999996E-13</c:v>
                </c:pt>
                <c:pt idx="218">
                  <c:v>3.39571134E-13</c:v>
                </c:pt>
                <c:pt idx="219">
                  <c:v>4.2863272200000001E-13</c:v>
                </c:pt>
                <c:pt idx="220">
                  <c:v>3.5250728399999999E-13</c:v>
                </c:pt>
                <c:pt idx="221">
                  <c:v>2.2920454799999989E-13</c:v>
                </c:pt>
                <c:pt idx="222">
                  <c:v>3.0220768799999999E-13</c:v>
                </c:pt>
                <c:pt idx="223">
                  <c:v>2.3114456999999999E-13</c:v>
                </c:pt>
                <c:pt idx="224">
                  <c:v>1.5562132379999999E-13</c:v>
                </c:pt>
                <c:pt idx="225">
                  <c:v>1.9982707199999999E-13</c:v>
                </c:pt>
                <c:pt idx="226">
                  <c:v>1.7174401199999999E-13</c:v>
                </c:pt>
                <c:pt idx="227">
                  <c:v>1.244066742E-13</c:v>
                </c:pt>
                <c:pt idx="228">
                  <c:v>1.526243022E-13</c:v>
                </c:pt>
                <c:pt idx="229">
                  <c:v>1.4740146179999999E-13</c:v>
                </c:pt>
                <c:pt idx="230">
                  <c:v>1.1974421340000001E-13</c:v>
                </c:pt>
                <c:pt idx="231">
                  <c:v>1.423285686E-13</c:v>
                </c:pt>
                <c:pt idx="232">
                  <c:v>1.2170394E-13</c:v>
                </c:pt>
                <c:pt idx="233">
                  <c:v>1.3835785140000001E-13</c:v>
                </c:pt>
                <c:pt idx="234">
                  <c:v>1.245188142E-13</c:v>
                </c:pt>
                <c:pt idx="235">
                  <c:v>1.2757142519999999E-13</c:v>
                </c:pt>
                <c:pt idx="236">
                  <c:v>1.4508849419999999E-13</c:v>
                </c:pt>
                <c:pt idx="237">
                  <c:v>1.1628901980000001E-13</c:v>
                </c:pt>
                <c:pt idx="238">
                  <c:v>1.540247706E-13</c:v>
                </c:pt>
                <c:pt idx="239">
                  <c:v>1.585670814E-13</c:v>
                </c:pt>
                <c:pt idx="240">
                  <c:v>1.2717973620000001E-13</c:v>
                </c:pt>
                <c:pt idx="241">
                  <c:v>1.591351506E-13</c:v>
                </c:pt>
                <c:pt idx="242">
                  <c:v>1.6639333199999999E-13</c:v>
                </c:pt>
                <c:pt idx="243">
                  <c:v>1.6075589400000001E-13</c:v>
                </c:pt>
                <c:pt idx="244">
                  <c:v>1.444297518E-13</c:v>
                </c:pt>
                <c:pt idx="245">
                  <c:v>1.8414028800000001E-13</c:v>
                </c:pt>
                <c:pt idx="246">
                  <c:v>1.91682504E-13</c:v>
                </c:pt>
                <c:pt idx="247">
                  <c:v>2.01709422E-13</c:v>
                </c:pt>
                <c:pt idx="248">
                  <c:v>2.2066268400000001E-13</c:v>
                </c:pt>
                <c:pt idx="249">
                  <c:v>2.11765176E-13</c:v>
                </c:pt>
                <c:pt idx="250">
                  <c:v>2.2616555400000009E-13</c:v>
                </c:pt>
                <c:pt idx="251">
                  <c:v>2.7245694600000001E-13</c:v>
                </c:pt>
                <c:pt idx="252">
                  <c:v>3.0030931799999999E-13</c:v>
                </c:pt>
                <c:pt idx="253">
                  <c:v>3.1482023400000001E-13</c:v>
                </c:pt>
                <c:pt idx="254">
                  <c:v>3.1206319200000002E-13</c:v>
                </c:pt>
                <c:pt idx="255">
                  <c:v>2.4300577799999998E-13</c:v>
                </c:pt>
                <c:pt idx="256">
                  <c:v>2.89567908E-13</c:v>
                </c:pt>
                <c:pt idx="257">
                  <c:v>2.3281545600000002E-13</c:v>
                </c:pt>
                <c:pt idx="258">
                  <c:v>1.70150022E-13</c:v>
                </c:pt>
                <c:pt idx="259">
                  <c:v>1.95631434E-13</c:v>
                </c:pt>
                <c:pt idx="260">
                  <c:v>1.86722712E-13</c:v>
                </c:pt>
                <c:pt idx="261">
                  <c:v>1.8120862800000001E-13</c:v>
                </c:pt>
                <c:pt idx="262">
                  <c:v>1.467124416E-13</c:v>
                </c:pt>
                <c:pt idx="263">
                  <c:v>1.8329603400000001E-13</c:v>
                </c:pt>
                <c:pt idx="264">
                  <c:v>1.7790690600000001E-13</c:v>
                </c:pt>
                <c:pt idx="265">
                  <c:v>1.7953293599999999E-13</c:v>
                </c:pt>
                <c:pt idx="266">
                  <c:v>1.4181128280000001E-13</c:v>
                </c:pt>
                <c:pt idx="267">
                  <c:v>1.4064791040000001E-13</c:v>
                </c:pt>
                <c:pt idx="268">
                  <c:v>1.8075846599999999E-13</c:v>
                </c:pt>
                <c:pt idx="269">
                  <c:v>1.75673718E-13</c:v>
                </c:pt>
                <c:pt idx="270">
                  <c:v>1.75262004E-13</c:v>
                </c:pt>
                <c:pt idx="271">
                  <c:v>1.4358309479999999E-13</c:v>
                </c:pt>
                <c:pt idx="272">
                  <c:v>1.4667751799999999E-13</c:v>
                </c:pt>
                <c:pt idx="273">
                  <c:v>1.7641224E-13</c:v>
                </c:pt>
                <c:pt idx="274">
                  <c:v>1.6369236000000001E-13</c:v>
                </c:pt>
                <c:pt idx="275">
                  <c:v>1.9040250599999999E-13</c:v>
                </c:pt>
                <c:pt idx="276">
                  <c:v>2.0543247000000001E-13</c:v>
                </c:pt>
                <c:pt idx="277">
                  <c:v>2.4619856400000008E-13</c:v>
                </c:pt>
                <c:pt idx="278">
                  <c:v>2.8195680600000002E-13</c:v>
                </c:pt>
                <c:pt idx="279">
                  <c:v>3.0992452199999999E-13</c:v>
                </c:pt>
                <c:pt idx="280">
                  <c:v>2.3138807400000012E-13</c:v>
                </c:pt>
                <c:pt idx="281">
                  <c:v>3.6345855599999998E-13</c:v>
                </c:pt>
                <c:pt idx="282">
                  <c:v>2.7001709999999999E-13</c:v>
                </c:pt>
                <c:pt idx="283">
                  <c:v>1.8318069E-13</c:v>
                </c:pt>
                <c:pt idx="284">
                  <c:v>1.6030893599999999E-13</c:v>
                </c:pt>
                <c:pt idx="285">
                  <c:v>1.94312988E-13</c:v>
                </c:pt>
                <c:pt idx="286">
                  <c:v>1.5329746260000001E-13</c:v>
                </c:pt>
                <c:pt idx="287">
                  <c:v>1.5138515519999999E-13</c:v>
                </c:pt>
                <c:pt idx="288">
                  <c:v>1.8869477399999999E-13</c:v>
                </c:pt>
                <c:pt idx="289">
                  <c:v>1.4468286779999999E-13</c:v>
                </c:pt>
                <c:pt idx="290">
                  <c:v>1.4691829859999999E-13</c:v>
                </c:pt>
                <c:pt idx="291">
                  <c:v>1.44311364E-13</c:v>
                </c:pt>
                <c:pt idx="292">
                  <c:v>1.8072963000000001E-13</c:v>
                </c:pt>
                <c:pt idx="293">
                  <c:v>1.8675795599999999E-13</c:v>
                </c:pt>
                <c:pt idx="294">
                  <c:v>1.4526151019999999E-13</c:v>
                </c:pt>
                <c:pt idx="295">
                  <c:v>1.7896903199999999E-13</c:v>
                </c:pt>
                <c:pt idx="296">
                  <c:v>1.4996786579999999E-13</c:v>
                </c:pt>
                <c:pt idx="297">
                  <c:v>1.5053433300000001E-13</c:v>
                </c:pt>
                <c:pt idx="298">
                  <c:v>1.8389037599999999E-13</c:v>
                </c:pt>
                <c:pt idx="299">
                  <c:v>1.493318718E-13</c:v>
                </c:pt>
                <c:pt idx="300">
                  <c:v>1.90067688E-13</c:v>
                </c:pt>
                <c:pt idx="301">
                  <c:v>1.481015358E-13</c:v>
                </c:pt>
                <c:pt idx="302">
                  <c:v>1.8047010600000001E-13</c:v>
                </c:pt>
                <c:pt idx="303">
                  <c:v>1.9334858400000001E-13</c:v>
                </c:pt>
                <c:pt idx="304">
                  <c:v>1.8865472399999999E-13</c:v>
                </c:pt>
                <c:pt idx="305">
                  <c:v>1.5557118119999999E-13</c:v>
                </c:pt>
                <c:pt idx="306">
                  <c:v>1.93624128E-13</c:v>
                </c:pt>
                <c:pt idx="307">
                  <c:v>2.03131998E-13</c:v>
                </c:pt>
                <c:pt idx="308">
                  <c:v>1.6586627400000001E-13</c:v>
                </c:pt>
                <c:pt idx="309">
                  <c:v>2.0334185999999999E-13</c:v>
                </c:pt>
                <c:pt idx="310">
                  <c:v>2.0633760000000001E-13</c:v>
                </c:pt>
                <c:pt idx="311">
                  <c:v>1.7336363399999999E-13</c:v>
                </c:pt>
                <c:pt idx="312">
                  <c:v>2.1430755E-13</c:v>
                </c:pt>
                <c:pt idx="313">
                  <c:v>2.0747982600000001E-13</c:v>
                </c:pt>
                <c:pt idx="314">
                  <c:v>2.17956906E-13</c:v>
                </c:pt>
                <c:pt idx="315">
                  <c:v>2.2613031E-13</c:v>
                </c:pt>
                <c:pt idx="316">
                  <c:v>2.21538978E-13</c:v>
                </c:pt>
                <c:pt idx="317">
                  <c:v>2.2680635400000001E-13</c:v>
                </c:pt>
                <c:pt idx="318">
                  <c:v>2.41080174E-13</c:v>
                </c:pt>
                <c:pt idx="319">
                  <c:v>2.44316214E-13</c:v>
                </c:pt>
                <c:pt idx="320">
                  <c:v>2.5050153600000002E-13</c:v>
                </c:pt>
                <c:pt idx="321">
                  <c:v>2.6151528599999998E-13</c:v>
                </c:pt>
                <c:pt idx="322">
                  <c:v>2.7191226599999998E-13</c:v>
                </c:pt>
                <c:pt idx="323">
                  <c:v>2.6968869000000001E-13</c:v>
                </c:pt>
                <c:pt idx="324">
                  <c:v>5.3675330399999997E-13</c:v>
                </c:pt>
                <c:pt idx="325">
                  <c:v>3.47212674E-13</c:v>
                </c:pt>
                <c:pt idx="326">
                  <c:v>3.5582983199999999E-13</c:v>
                </c:pt>
                <c:pt idx="327">
                  <c:v>4.14128214E-13</c:v>
                </c:pt>
                <c:pt idx="328">
                  <c:v>4.8672124199999994E-13</c:v>
                </c:pt>
                <c:pt idx="329">
                  <c:v>6.0357913199999992E-13</c:v>
                </c:pt>
                <c:pt idx="330">
                  <c:v>7.7093686799999998E-13</c:v>
                </c:pt>
                <c:pt idx="331">
                  <c:v>8.63152794E-13</c:v>
                </c:pt>
                <c:pt idx="332">
                  <c:v>7.4611708199999996E-13</c:v>
                </c:pt>
                <c:pt idx="333">
                  <c:v>6.2191722600000002E-13</c:v>
                </c:pt>
                <c:pt idx="334">
                  <c:v>5.1923863800000002E-13</c:v>
                </c:pt>
                <c:pt idx="335">
                  <c:v>4.6017770400000002E-13</c:v>
                </c:pt>
                <c:pt idx="336">
                  <c:v>4.3812297000000001E-13</c:v>
                </c:pt>
                <c:pt idx="337">
                  <c:v>4.1861862000000001E-13</c:v>
                </c:pt>
                <c:pt idx="338">
                  <c:v>4.0602529800000001E-13</c:v>
                </c:pt>
                <c:pt idx="339">
                  <c:v>4.0850198999999998E-13</c:v>
                </c:pt>
                <c:pt idx="340">
                  <c:v>4.3669879200000001E-13</c:v>
                </c:pt>
                <c:pt idx="341">
                  <c:v>4.4442363600000002E-13</c:v>
                </c:pt>
                <c:pt idx="342">
                  <c:v>4.7136607199999999E-13</c:v>
                </c:pt>
                <c:pt idx="343">
                  <c:v>5.0445538199999999E-13</c:v>
                </c:pt>
                <c:pt idx="344">
                  <c:v>5.0294789999999999E-13</c:v>
                </c:pt>
                <c:pt idx="345">
                  <c:v>5.2837644600000011E-13</c:v>
                </c:pt>
                <c:pt idx="346">
                  <c:v>5.5700899199999995E-13</c:v>
                </c:pt>
                <c:pt idx="347">
                  <c:v>5.7868885800000012E-13</c:v>
                </c:pt>
                <c:pt idx="348">
                  <c:v>6.28157016E-13</c:v>
                </c:pt>
                <c:pt idx="349">
                  <c:v>6.6155551200000001E-13</c:v>
                </c:pt>
                <c:pt idx="350">
                  <c:v>6.86266362E-13</c:v>
                </c:pt>
                <c:pt idx="351">
                  <c:v>7.3871584200000009E-13</c:v>
                </c:pt>
                <c:pt idx="352">
                  <c:v>7.8356703600000012E-13</c:v>
                </c:pt>
                <c:pt idx="353">
                  <c:v>7.7680819800000003E-13</c:v>
                </c:pt>
                <c:pt idx="354">
                  <c:v>8.0886261600000003E-13</c:v>
                </c:pt>
                <c:pt idx="355">
                  <c:v>8.0984784600000002E-13</c:v>
                </c:pt>
                <c:pt idx="356">
                  <c:v>7.95763062E-13</c:v>
                </c:pt>
                <c:pt idx="357">
                  <c:v>7.8880076999999993E-13</c:v>
                </c:pt>
                <c:pt idx="358">
                  <c:v>7.7840218799999993E-13</c:v>
                </c:pt>
                <c:pt idx="359">
                  <c:v>7.4612348999999997E-13</c:v>
                </c:pt>
                <c:pt idx="360">
                  <c:v>7.1393450400000002E-13</c:v>
                </c:pt>
                <c:pt idx="361">
                  <c:v>6.9114765600000001E-13</c:v>
                </c:pt>
                <c:pt idx="362">
                  <c:v>6.6250870199999996E-13</c:v>
                </c:pt>
                <c:pt idx="363">
                  <c:v>6.5558005200000009E-13</c:v>
                </c:pt>
                <c:pt idx="364">
                  <c:v>6.3565437599999999E-13</c:v>
                </c:pt>
                <c:pt idx="365">
                  <c:v>5.1095629800000002E-13</c:v>
                </c:pt>
                <c:pt idx="366">
                  <c:v>4.2362807400000001E-13</c:v>
                </c:pt>
                <c:pt idx="367">
                  <c:v>4.0823125200000002E-13</c:v>
                </c:pt>
                <c:pt idx="368">
                  <c:v>3.5554788000000001E-13</c:v>
                </c:pt>
                <c:pt idx="369">
                  <c:v>3.5890887600000001E-13</c:v>
                </c:pt>
                <c:pt idx="370">
                  <c:v>3.0525789599999998E-13</c:v>
                </c:pt>
                <c:pt idx="371">
                  <c:v>2.6133906599999998E-13</c:v>
                </c:pt>
                <c:pt idx="372">
                  <c:v>2.395694879999999E-13</c:v>
                </c:pt>
                <c:pt idx="373">
                  <c:v>2.0606205599999999E-13</c:v>
                </c:pt>
                <c:pt idx="374">
                  <c:v>2.15494632E-13</c:v>
                </c:pt>
                <c:pt idx="375">
                  <c:v>1.5110800919999999E-13</c:v>
                </c:pt>
                <c:pt idx="376">
                  <c:v>1.219903776E-13</c:v>
                </c:pt>
                <c:pt idx="377">
                  <c:v>1.0409860080000001E-13</c:v>
                </c:pt>
                <c:pt idx="378">
                  <c:v>9.6244795800000003E-14</c:v>
                </c:pt>
                <c:pt idx="379">
                  <c:v>8.9297883000000004E-14</c:v>
                </c:pt>
                <c:pt idx="380">
                  <c:v>9.4832793000000007E-14</c:v>
                </c:pt>
                <c:pt idx="381">
                  <c:v>1.021601808E-13</c:v>
                </c:pt>
                <c:pt idx="382">
                  <c:v>1.003954176E-13</c:v>
                </c:pt>
                <c:pt idx="383">
                  <c:v>1.058902776E-13</c:v>
                </c:pt>
                <c:pt idx="384">
                  <c:v>1.064883042E-13</c:v>
                </c:pt>
                <c:pt idx="385">
                  <c:v>1.190811456E-13</c:v>
                </c:pt>
                <c:pt idx="386">
                  <c:v>1.2875866740000001E-13</c:v>
                </c:pt>
                <c:pt idx="387">
                  <c:v>1.2983473080000001E-13</c:v>
                </c:pt>
                <c:pt idx="388">
                  <c:v>1.28522052E-13</c:v>
                </c:pt>
                <c:pt idx="389">
                  <c:v>1.4274460800000001E-13</c:v>
                </c:pt>
                <c:pt idx="390">
                  <c:v>1.4850139500000001E-13</c:v>
                </c:pt>
                <c:pt idx="391">
                  <c:v>1.4694200819999999E-13</c:v>
                </c:pt>
                <c:pt idx="392">
                  <c:v>1.4751424260000001E-13</c:v>
                </c:pt>
                <c:pt idx="393">
                  <c:v>1.587988908E-13</c:v>
                </c:pt>
                <c:pt idx="394">
                  <c:v>1.6194297600000001E-13</c:v>
                </c:pt>
                <c:pt idx="395">
                  <c:v>1.6990972199999999E-13</c:v>
                </c:pt>
                <c:pt idx="396">
                  <c:v>1.81176588E-13</c:v>
                </c:pt>
                <c:pt idx="397">
                  <c:v>2.2260270600000001E-13</c:v>
                </c:pt>
                <c:pt idx="398">
                  <c:v>2.54242206E-13</c:v>
                </c:pt>
                <c:pt idx="399">
                  <c:v>3.2357196E-13</c:v>
                </c:pt>
                <c:pt idx="400">
                  <c:v>3.7930073399999999E-13</c:v>
                </c:pt>
                <c:pt idx="401">
                  <c:v>3.9117796200000001E-13</c:v>
                </c:pt>
                <c:pt idx="402">
                  <c:v>4.6922259600000001E-13</c:v>
                </c:pt>
                <c:pt idx="403">
                  <c:v>4.7024947799999995E-13</c:v>
                </c:pt>
                <c:pt idx="404">
                  <c:v>5.2360569000000008E-13</c:v>
                </c:pt>
                <c:pt idx="405">
                  <c:v>5.71468644E-13</c:v>
                </c:pt>
                <c:pt idx="406">
                  <c:v>6.0762258E-13</c:v>
                </c:pt>
                <c:pt idx="407">
                  <c:v>6.2559061199999993E-13</c:v>
                </c:pt>
                <c:pt idx="408">
                  <c:v>6.5936397600000007E-13</c:v>
                </c:pt>
                <c:pt idx="409">
                  <c:v>6.9964946999999991E-13</c:v>
                </c:pt>
                <c:pt idx="410">
                  <c:v>7.6022429400000001E-13</c:v>
                </c:pt>
                <c:pt idx="411">
                  <c:v>8.9286028200000003E-13</c:v>
                </c:pt>
                <c:pt idx="412">
                  <c:v>9.2817316800000011E-13</c:v>
                </c:pt>
                <c:pt idx="413">
                  <c:v>1.038413196E-12</c:v>
                </c:pt>
                <c:pt idx="414">
                  <c:v>1.142491932E-12</c:v>
                </c:pt>
                <c:pt idx="415">
                  <c:v>1.1755892519999999E-12</c:v>
                </c:pt>
                <c:pt idx="416">
                  <c:v>1.1074674060000001E-12</c:v>
                </c:pt>
                <c:pt idx="417">
                  <c:v>1.1925592380000001E-12</c:v>
                </c:pt>
                <c:pt idx="418">
                  <c:v>1.118266488E-12</c:v>
                </c:pt>
                <c:pt idx="419">
                  <c:v>1.1554505100000001E-12</c:v>
                </c:pt>
                <c:pt idx="420">
                  <c:v>9.9401536800000002E-13</c:v>
                </c:pt>
                <c:pt idx="421">
                  <c:v>1.0363402080000001E-12</c:v>
                </c:pt>
                <c:pt idx="422">
                  <c:v>9.2631805200000006E-13</c:v>
                </c:pt>
                <c:pt idx="423">
                  <c:v>8.8219096200000007E-13</c:v>
                </c:pt>
                <c:pt idx="424">
                  <c:v>8.9047971000000007E-13</c:v>
                </c:pt>
                <c:pt idx="425">
                  <c:v>8.26822638E-13</c:v>
                </c:pt>
                <c:pt idx="426">
                  <c:v>8.756211600000001E-13</c:v>
                </c:pt>
                <c:pt idx="427">
                  <c:v>8.7265906200000002E-13</c:v>
                </c:pt>
                <c:pt idx="428">
                  <c:v>9.1072738799999999E-13</c:v>
                </c:pt>
                <c:pt idx="429">
                  <c:v>9.3721005000000003E-13</c:v>
                </c:pt>
                <c:pt idx="430">
                  <c:v>9.305393220000001E-13</c:v>
                </c:pt>
                <c:pt idx="431">
                  <c:v>8.75750922E-13</c:v>
                </c:pt>
                <c:pt idx="432">
                  <c:v>9.7710465600000002E-13</c:v>
                </c:pt>
                <c:pt idx="433">
                  <c:v>9.9877811399999998E-13</c:v>
                </c:pt>
                <c:pt idx="434">
                  <c:v>1.0619754120000001E-12</c:v>
                </c:pt>
                <c:pt idx="435">
                  <c:v>1.0055481659999999E-12</c:v>
                </c:pt>
                <c:pt idx="436">
                  <c:v>1.079921016E-12</c:v>
                </c:pt>
                <c:pt idx="437">
                  <c:v>1.1269269E-12</c:v>
                </c:pt>
                <c:pt idx="438">
                  <c:v>1.153989486E-12</c:v>
                </c:pt>
                <c:pt idx="439">
                  <c:v>1.2380416199999999E-12</c:v>
                </c:pt>
                <c:pt idx="440">
                  <c:v>1.1399671800000001E-12</c:v>
                </c:pt>
                <c:pt idx="441">
                  <c:v>1.375634196E-12</c:v>
                </c:pt>
                <c:pt idx="442">
                  <c:v>1.251328608E-12</c:v>
                </c:pt>
                <c:pt idx="443">
                  <c:v>1.3068459179999999E-12</c:v>
                </c:pt>
                <c:pt idx="444">
                  <c:v>1.431513558E-12</c:v>
                </c:pt>
                <c:pt idx="445">
                  <c:v>1.3298346180000001E-12</c:v>
                </c:pt>
                <c:pt idx="446">
                  <c:v>1.3587090659999999E-12</c:v>
                </c:pt>
                <c:pt idx="447">
                  <c:v>1.3047376860000001E-12</c:v>
                </c:pt>
                <c:pt idx="448">
                  <c:v>1.4101076340000001E-12</c:v>
                </c:pt>
                <c:pt idx="449">
                  <c:v>1.5612355080000001E-12</c:v>
                </c:pt>
                <c:pt idx="450">
                  <c:v>1.46482074E-12</c:v>
                </c:pt>
                <c:pt idx="451">
                  <c:v>1.6521426E-12</c:v>
                </c:pt>
                <c:pt idx="452">
                  <c:v>1.465432704E-12</c:v>
                </c:pt>
                <c:pt idx="453">
                  <c:v>1.73927538E-12</c:v>
                </c:pt>
                <c:pt idx="454">
                  <c:v>1.79050734E-12</c:v>
                </c:pt>
                <c:pt idx="455">
                  <c:v>1.535462532E-12</c:v>
                </c:pt>
                <c:pt idx="456">
                  <c:v>1.87997904E-12</c:v>
                </c:pt>
                <c:pt idx="457">
                  <c:v>1.8790498799999999E-12</c:v>
                </c:pt>
                <c:pt idx="458">
                  <c:v>1.89575874E-12</c:v>
                </c:pt>
                <c:pt idx="459">
                  <c:v>1.9153672199999999E-12</c:v>
                </c:pt>
                <c:pt idx="460">
                  <c:v>1.64812158E-12</c:v>
                </c:pt>
                <c:pt idx="461">
                  <c:v>1.9261967400000001E-12</c:v>
                </c:pt>
                <c:pt idx="462">
                  <c:v>1.9031760000000001E-12</c:v>
                </c:pt>
                <c:pt idx="463">
                  <c:v>1.85905692E-12</c:v>
                </c:pt>
                <c:pt idx="464">
                  <c:v>1.9175138999999998E-12</c:v>
                </c:pt>
                <c:pt idx="465">
                  <c:v>1.7749359E-12</c:v>
                </c:pt>
                <c:pt idx="466">
                  <c:v>1.62356292E-12</c:v>
                </c:pt>
                <c:pt idx="467">
                  <c:v>1.77842826E-12</c:v>
                </c:pt>
                <c:pt idx="468">
                  <c:v>1.9483844399999999E-12</c:v>
                </c:pt>
                <c:pt idx="469">
                  <c:v>1.7677429199999999E-12</c:v>
                </c:pt>
                <c:pt idx="470">
                  <c:v>1.8268887599999999E-12</c:v>
                </c:pt>
                <c:pt idx="471">
                  <c:v>1.83690126E-12</c:v>
                </c:pt>
                <c:pt idx="472">
                  <c:v>1.72865412E-12</c:v>
                </c:pt>
                <c:pt idx="473">
                  <c:v>1.83755808E-12</c:v>
                </c:pt>
                <c:pt idx="474">
                  <c:v>1.79385552E-12</c:v>
                </c:pt>
                <c:pt idx="475">
                  <c:v>1.81644372E-12</c:v>
                </c:pt>
                <c:pt idx="476">
                  <c:v>1.7756087399999999E-12</c:v>
                </c:pt>
                <c:pt idx="477">
                  <c:v>2.0110546800000001E-12</c:v>
                </c:pt>
                <c:pt idx="478">
                  <c:v>1.6413771600000001E-12</c:v>
                </c:pt>
                <c:pt idx="479">
                  <c:v>1.8211856400000001E-12</c:v>
                </c:pt>
                <c:pt idx="480">
                  <c:v>1.8177092999999999E-12</c:v>
                </c:pt>
                <c:pt idx="481">
                  <c:v>1.7245049399999999E-12</c:v>
                </c:pt>
                <c:pt idx="482">
                  <c:v>1.823877E-12</c:v>
                </c:pt>
                <c:pt idx="483">
                  <c:v>1.8788255999999999E-12</c:v>
                </c:pt>
                <c:pt idx="484">
                  <c:v>1.7822249999999999E-12</c:v>
                </c:pt>
                <c:pt idx="485">
                  <c:v>1.88662734E-12</c:v>
                </c:pt>
                <c:pt idx="486">
                  <c:v>1.9669035600000001E-12</c:v>
                </c:pt>
                <c:pt idx="487">
                  <c:v>1.9636835399999999E-12</c:v>
                </c:pt>
                <c:pt idx="488">
                  <c:v>2.0176549200000002E-12</c:v>
                </c:pt>
                <c:pt idx="489">
                  <c:v>2.0084754599999998E-12</c:v>
                </c:pt>
                <c:pt idx="490">
                  <c:v>2.05259454E-12</c:v>
                </c:pt>
                <c:pt idx="491">
                  <c:v>1.9525816800000001E-12</c:v>
                </c:pt>
                <c:pt idx="492">
                  <c:v>1.9970051400000001E-12</c:v>
                </c:pt>
                <c:pt idx="493">
                  <c:v>1.8476506799999999E-12</c:v>
                </c:pt>
                <c:pt idx="494">
                  <c:v>1.7699536799999991E-12</c:v>
                </c:pt>
                <c:pt idx="495">
                  <c:v>1.74861504E-12</c:v>
                </c:pt>
                <c:pt idx="496">
                  <c:v>1.8748846799999999E-12</c:v>
                </c:pt>
                <c:pt idx="497">
                  <c:v>1.8231881400000001E-12</c:v>
                </c:pt>
                <c:pt idx="498">
                  <c:v>1.71808092E-12</c:v>
                </c:pt>
                <c:pt idx="499">
                  <c:v>1.6796649600000001E-12</c:v>
                </c:pt>
                <c:pt idx="500">
                  <c:v>1.8167320799999999E-12</c:v>
                </c:pt>
                <c:pt idx="501">
                  <c:v>1.9141977600000001E-12</c:v>
                </c:pt>
                <c:pt idx="502">
                  <c:v>1.7122656599999999E-12</c:v>
                </c:pt>
                <c:pt idx="503">
                  <c:v>1.8063030599999999E-12</c:v>
                </c:pt>
                <c:pt idx="504">
                  <c:v>1.70033076E-12</c:v>
                </c:pt>
                <c:pt idx="505">
                  <c:v>1.84560012E-12</c:v>
                </c:pt>
                <c:pt idx="506">
                  <c:v>1.71827316E-12</c:v>
                </c:pt>
                <c:pt idx="507">
                  <c:v>1.8331686E-12</c:v>
                </c:pt>
                <c:pt idx="508">
                  <c:v>1.7134511399999999E-12</c:v>
                </c:pt>
                <c:pt idx="509">
                  <c:v>1.8378945000000001E-12</c:v>
                </c:pt>
                <c:pt idx="510">
                  <c:v>1.7355587399999999E-12</c:v>
                </c:pt>
                <c:pt idx="511">
                  <c:v>1.82144196E-12</c:v>
                </c:pt>
                <c:pt idx="512">
                  <c:v>1.734357239999999E-12</c:v>
                </c:pt>
                <c:pt idx="513">
                  <c:v>1.8637347600000002E-12</c:v>
                </c:pt>
                <c:pt idx="514">
                  <c:v>1.7636898599999999E-12</c:v>
                </c:pt>
                <c:pt idx="515">
                  <c:v>1.75056948E-12</c:v>
                </c:pt>
                <c:pt idx="516">
                  <c:v>1.8506944800000001E-12</c:v>
                </c:pt>
                <c:pt idx="517">
                  <c:v>1.7583391799999999E-12</c:v>
                </c:pt>
                <c:pt idx="518">
                  <c:v>1.8724816800000001E-12</c:v>
                </c:pt>
                <c:pt idx="519">
                  <c:v>1.7823852000000001E-12</c:v>
                </c:pt>
                <c:pt idx="520">
                  <c:v>1.9388685599999999E-12</c:v>
                </c:pt>
                <c:pt idx="521">
                  <c:v>1.9397016E-12</c:v>
                </c:pt>
                <c:pt idx="522">
                  <c:v>1.9466062199999999E-12</c:v>
                </c:pt>
                <c:pt idx="523">
                  <c:v>1.8697743000000001E-12</c:v>
                </c:pt>
                <c:pt idx="524">
                  <c:v>1.9373306400000001E-12</c:v>
                </c:pt>
                <c:pt idx="525">
                  <c:v>2.0844743399999999E-12</c:v>
                </c:pt>
                <c:pt idx="526">
                  <c:v>2.1424026599999998E-12</c:v>
                </c:pt>
                <c:pt idx="527">
                  <c:v>2.0316403800000001E-12</c:v>
                </c:pt>
                <c:pt idx="528">
                  <c:v>2.2450427999999999E-12</c:v>
                </c:pt>
                <c:pt idx="529">
                  <c:v>2.1522709800000001E-12</c:v>
                </c:pt>
                <c:pt idx="530">
                  <c:v>2.3504383799999999E-12</c:v>
                </c:pt>
                <c:pt idx="531">
                  <c:v>2.2168476E-12</c:v>
                </c:pt>
                <c:pt idx="532">
                  <c:v>2.4160242600000002E-12</c:v>
                </c:pt>
                <c:pt idx="533">
                  <c:v>2.3497334999999999E-12</c:v>
                </c:pt>
                <c:pt idx="534">
                  <c:v>2.4938173799999999E-12</c:v>
                </c:pt>
                <c:pt idx="535">
                  <c:v>2.4821708400000001E-12</c:v>
                </c:pt>
                <c:pt idx="536">
                  <c:v>2.48124168E-12</c:v>
                </c:pt>
                <c:pt idx="537">
                  <c:v>2.49722964E-12</c:v>
                </c:pt>
                <c:pt idx="538">
                  <c:v>2.4904051199999999E-12</c:v>
                </c:pt>
                <c:pt idx="539">
                  <c:v>2.5326658799999998E-12</c:v>
                </c:pt>
                <c:pt idx="540">
                  <c:v>2.48523066E-12</c:v>
                </c:pt>
                <c:pt idx="541">
                  <c:v>2.3984022600000001E-12</c:v>
                </c:pt>
                <c:pt idx="542">
                  <c:v>2.5192731599999999E-12</c:v>
                </c:pt>
                <c:pt idx="543">
                  <c:v>2.4863520599999999E-12</c:v>
                </c:pt>
                <c:pt idx="544">
                  <c:v>2.3702711399999999E-12</c:v>
                </c:pt>
                <c:pt idx="545">
                  <c:v>2.44631808E-12</c:v>
                </c:pt>
                <c:pt idx="546">
                  <c:v>2.4261969599999998E-12</c:v>
                </c:pt>
                <c:pt idx="547">
                  <c:v>2.3594896800000001E-12</c:v>
                </c:pt>
                <c:pt idx="548">
                  <c:v>2.3153545799999999E-12</c:v>
                </c:pt>
                <c:pt idx="549">
                  <c:v>2.3445430199999999E-12</c:v>
                </c:pt>
                <c:pt idx="550">
                  <c:v>2.2248576000000001E-12</c:v>
                </c:pt>
                <c:pt idx="551">
                  <c:v>2.1692681999999999E-12</c:v>
                </c:pt>
                <c:pt idx="552">
                  <c:v>2.1582944999999999E-12</c:v>
                </c:pt>
                <c:pt idx="553">
                  <c:v>2.0582335800000001E-12</c:v>
                </c:pt>
                <c:pt idx="554">
                  <c:v>1.9784700000000002E-12</c:v>
                </c:pt>
                <c:pt idx="555">
                  <c:v>1.8697422599999998E-12</c:v>
                </c:pt>
                <c:pt idx="556">
                  <c:v>1.9089912599999999E-12</c:v>
                </c:pt>
                <c:pt idx="557">
                  <c:v>1.8824301000000001E-12</c:v>
                </c:pt>
                <c:pt idx="558">
                  <c:v>1.9165046399999999E-12</c:v>
                </c:pt>
                <c:pt idx="559">
                  <c:v>1.8306534600000001E-12</c:v>
                </c:pt>
                <c:pt idx="560">
                  <c:v>1.9101607200000002E-12</c:v>
                </c:pt>
                <c:pt idx="561">
                  <c:v>1.8859865400000001E-12</c:v>
                </c:pt>
                <c:pt idx="562">
                  <c:v>1.9814657399999999E-12</c:v>
                </c:pt>
                <c:pt idx="563">
                  <c:v>2.0300864400000002E-12</c:v>
                </c:pt>
                <c:pt idx="564">
                  <c:v>2.0439757800000002E-12</c:v>
                </c:pt>
                <c:pt idx="565">
                  <c:v>2.0733724800000001E-12</c:v>
                </c:pt>
                <c:pt idx="566">
                  <c:v>2.2217176800000001E-12</c:v>
                </c:pt>
                <c:pt idx="567">
                  <c:v>2.1173153400000002E-12</c:v>
                </c:pt>
                <c:pt idx="568">
                  <c:v>2.270835E-12</c:v>
                </c:pt>
                <c:pt idx="569">
                  <c:v>2.4754104000000001E-12</c:v>
                </c:pt>
                <c:pt idx="570">
                  <c:v>2.56182228E-12</c:v>
                </c:pt>
                <c:pt idx="571">
                  <c:v>2.65385718E-12</c:v>
                </c:pt>
                <c:pt idx="572">
                  <c:v>2.8211380200000001E-12</c:v>
                </c:pt>
                <c:pt idx="573">
                  <c:v>2.7738309599999999E-12</c:v>
                </c:pt>
                <c:pt idx="574">
                  <c:v>2.8988029800000001E-12</c:v>
                </c:pt>
                <c:pt idx="575">
                  <c:v>2.8503584999999999E-12</c:v>
                </c:pt>
                <c:pt idx="576">
                  <c:v>2.8187830799999998E-12</c:v>
                </c:pt>
                <c:pt idx="577">
                  <c:v>2.59472736E-12</c:v>
                </c:pt>
                <c:pt idx="578">
                  <c:v>2.4602715E-12</c:v>
                </c:pt>
                <c:pt idx="579">
                  <c:v>2.2575864599999999E-12</c:v>
                </c:pt>
                <c:pt idx="580">
                  <c:v>2.2946407200000002E-12</c:v>
                </c:pt>
                <c:pt idx="581">
                  <c:v>2.2292470800000002E-12</c:v>
                </c:pt>
                <c:pt idx="582">
                  <c:v>2.1378209399999999E-12</c:v>
                </c:pt>
                <c:pt idx="583">
                  <c:v>2.1168988199999999E-12</c:v>
                </c:pt>
                <c:pt idx="584">
                  <c:v>2.09523978E-12</c:v>
                </c:pt>
                <c:pt idx="585">
                  <c:v>2.0648178E-12</c:v>
                </c:pt>
                <c:pt idx="586">
                  <c:v>2.0553179400000001E-12</c:v>
                </c:pt>
                <c:pt idx="587">
                  <c:v>2.05011144E-12</c:v>
                </c:pt>
                <c:pt idx="588">
                  <c:v>2.0632959E-12</c:v>
                </c:pt>
                <c:pt idx="589">
                  <c:v>2.0661314400000001E-12</c:v>
                </c:pt>
                <c:pt idx="590">
                  <c:v>2.02995828E-12</c:v>
                </c:pt>
                <c:pt idx="591">
                  <c:v>1.99125396E-12</c:v>
                </c:pt>
                <c:pt idx="592">
                  <c:v>1.9862076599999998E-12</c:v>
                </c:pt>
                <c:pt idx="593">
                  <c:v>1.9627704E-12</c:v>
                </c:pt>
                <c:pt idx="594">
                  <c:v>1.921406760000001E-12</c:v>
                </c:pt>
                <c:pt idx="595">
                  <c:v>1.9019905200000001E-12</c:v>
                </c:pt>
                <c:pt idx="596">
                  <c:v>1.84949298E-12</c:v>
                </c:pt>
                <c:pt idx="597">
                  <c:v>1.82469402E-12</c:v>
                </c:pt>
                <c:pt idx="598">
                  <c:v>1.8490924799999998E-12</c:v>
                </c:pt>
                <c:pt idx="599">
                  <c:v>1.8529533E-12</c:v>
                </c:pt>
                <c:pt idx="600">
                  <c:v>1.89776124E-12</c:v>
                </c:pt>
                <c:pt idx="601">
                  <c:v>1.9424890799999998E-12</c:v>
                </c:pt>
                <c:pt idx="602">
                  <c:v>1.9120670999999999E-12</c:v>
                </c:pt>
                <c:pt idx="603">
                  <c:v>1.8898473599999998E-12</c:v>
                </c:pt>
                <c:pt idx="604">
                  <c:v>1.8800110799999998E-12</c:v>
                </c:pt>
                <c:pt idx="605">
                  <c:v>1.8391440600000002E-12</c:v>
                </c:pt>
                <c:pt idx="606">
                  <c:v>1.78858494E-12</c:v>
                </c:pt>
                <c:pt idx="607">
                  <c:v>1.7361995400000001E-12</c:v>
                </c:pt>
                <c:pt idx="608">
                  <c:v>1.70430372E-12</c:v>
                </c:pt>
                <c:pt idx="609">
                  <c:v>1.6891808400000001E-12</c:v>
                </c:pt>
                <c:pt idx="610">
                  <c:v>1.6734011400000001E-12</c:v>
                </c:pt>
                <c:pt idx="611">
                  <c:v>1.72176552E-12</c:v>
                </c:pt>
                <c:pt idx="612">
                  <c:v>1.6868259E-12</c:v>
                </c:pt>
                <c:pt idx="613">
                  <c:v>1.6980719400000001E-12</c:v>
                </c:pt>
                <c:pt idx="614">
                  <c:v>1.70816454E-12</c:v>
                </c:pt>
                <c:pt idx="615">
                  <c:v>1.6585666200000001E-12</c:v>
                </c:pt>
                <c:pt idx="616">
                  <c:v>1.6905585600000001E-12</c:v>
                </c:pt>
                <c:pt idx="617">
                  <c:v>1.68656958E-12</c:v>
                </c:pt>
                <c:pt idx="618">
                  <c:v>1.72141308E-12</c:v>
                </c:pt>
                <c:pt idx="619">
                  <c:v>1.78988256E-12</c:v>
                </c:pt>
                <c:pt idx="620">
                  <c:v>1.8269368199999998E-12</c:v>
                </c:pt>
                <c:pt idx="621">
                  <c:v>1.8834233399999999E-12</c:v>
                </c:pt>
                <c:pt idx="622">
                  <c:v>1.98460566E-12</c:v>
                </c:pt>
                <c:pt idx="623">
                  <c:v>1.9321721999999999E-12</c:v>
                </c:pt>
                <c:pt idx="624">
                  <c:v>1.9274943600000001E-12</c:v>
                </c:pt>
                <c:pt idx="625">
                  <c:v>1.9425531599999999E-12</c:v>
                </c:pt>
                <c:pt idx="626">
                  <c:v>1.9942176599999999E-12</c:v>
                </c:pt>
                <c:pt idx="627">
                  <c:v>1.9711168200000001E-12</c:v>
                </c:pt>
                <c:pt idx="628">
                  <c:v>2.00222766E-12</c:v>
                </c:pt>
                <c:pt idx="629">
                  <c:v>1.9406948400000002E-12</c:v>
                </c:pt>
                <c:pt idx="630">
                  <c:v>1.9653976800000002E-12</c:v>
                </c:pt>
                <c:pt idx="631">
                  <c:v>1.9589736599999999E-12</c:v>
                </c:pt>
                <c:pt idx="632">
                  <c:v>1.9377631800000001E-12</c:v>
                </c:pt>
                <c:pt idx="633">
                  <c:v>1.79145252E-12</c:v>
                </c:pt>
                <c:pt idx="634">
                  <c:v>1.88646714E-12</c:v>
                </c:pt>
                <c:pt idx="635">
                  <c:v>1.8194234399999998E-12</c:v>
                </c:pt>
                <c:pt idx="636">
                  <c:v>1.7781719399999999E-12</c:v>
                </c:pt>
                <c:pt idx="637">
                  <c:v>1.7980367399999999E-12</c:v>
                </c:pt>
                <c:pt idx="638">
                  <c:v>1.8278659799999999E-12</c:v>
                </c:pt>
                <c:pt idx="639">
                  <c:v>1.8835675200000002E-12</c:v>
                </c:pt>
                <c:pt idx="640">
                  <c:v>1.9528059599999998E-12</c:v>
                </c:pt>
                <c:pt idx="641">
                  <c:v>1.91483856E-12</c:v>
                </c:pt>
                <c:pt idx="642">
                  <c:v>1.9703158200000002E-12</c:v>
                </c:pt>
                <c:pt idx="643">
                  <c:v>1.9686817800000001E-12</c:v>
                </c:pt>
                <c:pt idx="644">
                  <c:v>2.28656664E-12</c:v>
                </c:pt>
                <c:pt idx="645">
                  <c:v>2.4768361799999998E-12</c:v>
                </c:pt>
                <c:pt idx="646">
                  <c:v>2.4421368599999998E-12</c:v>
                </c:pt>
                <c:pt idx="647">
                  <c:v>2.1295866600000002E-12</c:v>
                </c:pt>
                <c:pt idx="648">
                  <c:v>1.8730423799999999E-12</c:v>
                </c:pt>
                <c:pt idx="649">
                  <c:v>1.588634514E-12</c:v>
                </c:pt>
                <c:pt idx="650">
                  <c:v>1.5703605000000001E-12</c:v>
                </c:pt>
                <c:pt idx="651">
                  <c:v>1.5982144739999999E-12</c:v>
                </c:pt>
                <c:pt idx="652">
                  <c:v>1.5917327820000001E-12</c:v>
                </c:pt>
                <c:pt idx="653">
                  <c:v>1.63210158E-12</c:v>
                </c:pt>
                <c:pt idx="654">
                  <c:v>1.597735476E-12</c:v>
                </c:pt>
                <c:pt idx="655">
                  <c:v>1.549747566E-12</c:v>
                </c:pt>
                <c:pt idx="656">
                  <c:v>1.54194903E-12</c:v>
                </c:pt>
                <c:pt idx="657">
                  <c:v>1.5362507159999999E-12</c:v>
                </c:pt>
                <c:pt idx="658">
                  <c:v>1.4832693719999999E-12</c:v>
                </c:pt>
                <c:pt idx="659">
                  <c:v>1.502269092E-12</c:v>
                </c:pt>
                <c:pt idx="660">
                  <c:v>1.4256598499999999E-12</c:v>
                </c:pt>
                <c:pt idx="661">
                  <c:v>1.407770316E-12</c:v>
                </c:pt>
                <c:pt idx="662">
                  <c:v>1.393522128E-12</c:v>
                </c:pt>
                <c:pt idx="663">
                  <c:v>1.3771817280000001E-12</c:v>
                </c:pt>
                <c:pt idx="664">
                  <c:v>1.285303824E-12</c:v>
                </c:pt>
                <c:pt idx="665">
                  <c:v>1.2271416120000001E-12</c:v>
                </c:pt>
                <c:pt idx="666">
                  <c:v>1.1903741099999999E-12</c:v>
                </c:pt>
                <c:pt idx="667">
                  <c:v>1.16092134E-12</c:v>
                </c:pt>
                <c:pt idx="668">
                  <c:v>1.1710539899999999E-12</c:v>
                </c:pt>
                <c:pt idx="669">
                  <c:v>1.266638922E-12</c:v>
                </c:pt>
                <c:pt idx="670">
                  <c:v>1.7089335000000001E-12</c:v>
                </c:pt>
                <c:pt idx="671">
                  <c:v>1.75789062E-12</c:v>
                </c:pt>
                <c:pt idx="672">
                  <c:v>1.67759838E-12</c:v>
                </c:pt>
                <c:pt idx="673">
                  <c:v>1.4738768459999999E-12</c:v>
                </c:pt>
                <c:pt idx="674">
                  <c:v>1.2315214800000001E-12</c:v>
                </c:pt>
                <c:pt idx="675">
                  <c:v>1.1130247439999999E-12</c:v>
                </c:pt>
                <c:pt idx="676">
                  <c:v>1.109098242E-12</c:v>
                </c:pt>
                <c:pt idx="677">
                  <c:v>1.044548856E-12</c:v>
                </c:pt>
                <c:pt idx="678">
                  <c:v>1.023863832E-12</c:v>
                </c:pt>
                <c:pt idx="679">
                  <c:v>1.00994886E-12</c:v>
                </c:pt>
                <c:pt idx="680">
                  <c:v>9.9321757199999999E-13</c:v>
                </c:pt>
                <c:pt idx="681">
                  <c:v>9.6748624800000007E-13</c:v>
                </c:pt>
                <c:pt idx="682">
                  <c:v>9.6098533200000004E-13</c:v>
                </c:pt>
                <c:pt idx="683">
                  <c:v>9.5684095800000008E-13</c:v>
                </c:pt>
                <c:pt idx="684">
                  <c:v>9.36492354E-13</c:v>
                </c:pt>
                <c:pt idx="685">
                  <c:v>9.1386410399999992E-13</c:v>
                </c:pt>
                <c:pt idx="686">
                  <c:v>9.1555100999999993E-13</c:v>
                </c:pt>
                <c:pt idx="687">
                  <c:v>8.8391952000000002E-13</c:v>
                </c:pt>
                <c:pt idx="688">
                  <c:v>8.7988568399999994E-13</c:v>
                </c:pt>
                <c:pt idx="689">
                  <c:v>8.6263855200000006E-13</c:v>
                </c:pt>
                <c:pt idx="690">
                  <c:v>8.4043002600000007E-13</c:v>
                </c:pt>
                <c:pt idx="691">
                  <c:v>7.8751756799999999E-13</c:v>
                </c:pt>
                <c:pt idx="692">
                  <c:v>6.8452819200000004E-13</c:v>
                </c:pt>
                <c:pt idx="693">
                  <c:v>6.2190280799999995E-13</c:v>
                </c:pt>
                <c:pt idx="694">
                  <c:v>5.5610706600000005E-13</c:v>
                </c:pt>
                <c:pt idx="695">
                  <c:v>5.1670267200000003E-13</c:v>
                </c:pt>
                <c:pt idx="696">
                  <c:v>4.8071854800000003E-13</c:v>
                </c:pt>
                <c:pt idx="697">
                  <c:v>4.5021646799999998E-13</c:v>
                </c:pt>
                <c:pt idx="698">
                  <c:v>4.9062371399999996E-13</c:v>
                </c:pt>
                <c:pt idx="699">
                  <c:v>4.1975443800000003E-13</c:v>
                </c:pt>
                <c:pt idx="700">
                  <c:v>5.0272522199999988E-13</c:v>
                </c:pt>
                <c:pt idx="701">
                  <c:v>5.5586196000000002E-13</c:v>
                </c:pt>
                <c:pt idx="702">
                  <c:v>5.6144012399999998E-13</c:v>
                </c:pt>
                <c:pt idx="703">
                  <c:v>5.8012104600000008E-13</c:v>
                </c:pt>
                <c:pt idx="704">
                  <c:v>5.8362461999999999E-13</c:v>
                </c:pt>
                <c:pt idx="705">
                  <c:v>5.9085284399999997E-13</c:v>
                </c:pt>
                <c:pt idx="706">
                  <c:v>6.0384666600000008E-13</c:v>
                </c:pt>
                <c:pt idx="707">
                  <c:v>6.0157022399999979E-13</c:v>
                </c:pt>
                <c:pt idx="708">
                  <c:v>5.998560839999999E-13</c:v>
                </c:pt>
                <c:pt idx="709">
                  <c:v>6.0524521199999995E-13</c:v>
                </c:pt>
                <c:pt idx="710">
                  <c:v>5.9354901000000004E-13</c:v>
                </c:pt>
                <c:pt idx="711">
                  <c:v>6.0863344200000003E-13</c:v>
                </c:pt>
                <c:pt idx="712">
                  <c:v>6.0613592399999978E-13</c:v>
                </c:pt>
                <c:pt idx="713">
                  <c:v>5.7123154800000003E-13</c:v>
                </c:pt>
                <c:pt idx="714">
                  <c:v>5.8094287199999998E-13</c:v>
                </c:pt>
                <c:pt idx="715">
                  <c:v>5.9063817600000022E-13</c:v>
                </c:pt>
                <c:pt idx="716">
                  <c:v>5.6112613200000002E-13</c:v>
                </c:pt>
                <c:pt idx="717">
                  <c:v>5.8129050600000004E-13</c:v>
                </c:pt>
                <c:pt idx="718">
                  <c:v>5.6019376800000004E-13</c:v>
                </c:pt>
                <c:pt idx="719">
                  <c:v>5.6726659799999998E-13</c:v>
                </c:pt>
                <c:pt idx="720">
                  <c:v>5.6962153800000001E-13</c:v>
                </c:pt>
                <c:pt idx="721">
                  <c:v>5.7969651599999994E-13</c:v>
                </c:pt>
                <c:pt idx="722">
                  <c:v>5.8497510600000001E-13</c:v>
                </c:pt>
                <c:pt idx="723">
                  <c:v>5.8623107399999976E-13</c:v>
                </c:pt>
                <c:pt idx="724">
                  <c:v>5.8604203800000004E-13</c:v>
                </c:pt>
                <c:pt idx="725">
                  <c:v>6.2411837399999997E-13</c:v>
                </c:pt>
                <c:pt idx="726">
                  <c:v>6.1667387999999999E-13</c:v>
                </c:pt>
                <c:pt idx="727">
                  <c:v>6.2648132400000006E-13</c:v>
                </c:pt>
                <c:pt idx="728">
                  <c:v>6.64956558E-13</c:v>
                </c:pt>
                <c:pt idx="729">
                  <c:v>6.9734739599999999E-13</c:v>
                </c:pt>
                <c:pt idx="730">
                  <c:v>7.3896575399999997E-13</c:v>
                </c:pt>
                <c:pt idx="731">
                  <c:v>7.9806032999999996E-13</c:v>
                </c:pt>
                <c:pt idx="732">
                  <c:v>1.0680854400000001E-12</c:v>
                </c:pt>
                <c:pt idx="733">
                  <c:v>1.2226496040000001E-12</c:v>
                </c:pt>
                <c:pt idx="734">
                  <c:v>8.2008943199999994E-13</c:v>
                </c:pt>
                <c:pt idx="735">
                  <c:v>7.0298323200000002E-13</c:v>
                </c:pt>
                <c:pt idx="736">
                  <c:v>7.2104097600000005E-13</c:v>
                </c:pt>
                <c:pt idx="737">
                  <c:v>7.0859984399999973E-13</c:v>
                </c:pt>
                <c:pt idx="738">
                  <c:v>7.3912435200000001E-13</c:v>
                </c:pt>
                <c:pt idx="739">
                  <c:v>7.39244502E-13</c:v>
                </c:pt>
                <c:pt idx="740">
                  <c:v>7.6136972399999999E-13</c:v>
                </c:pt>
                <c:pt idx="741">
                  <c:v>8.1951271200000008E-13</c:v>
                </c:pt>
                <c:pt idx="742">
                  <c:v>8.9851854600000019E-13</c:v>
                </c:pt>
                <c:pt idx="743">
                  <c:v>1.1593321559999999E-12</c:v>
                </c:pt>
                <c:pt idx="744">
                  <c:v>1.4501768579999999E-12</c:v>
                </c:pt>
                <c:pt idx="745">
                  <c:v>1.483056306E-12</c:v>
                </c:pt>
                <c:pt idx="746">
                  <c:v>1.63186128E-12</c:v>
                </c:pt>
                <c:pt idx="747">
                  <c:v>1.7435847599999999E-12</c:v>
                </c:pt>
                <c:pt idx="748">
                  <c:v>1.77129936E-12</c:v>
                </c:pt>
                <c:pt idx="749">
                  <c:v>1.88041158E-12</c:v>
                </c:pt>
                <c:pt idx="750">
                  <c:v>1.8918498599999999E-12</c:v>
                </c:pt>
                <c:pt idx="751">
                  <c:v>1.9970051400000001E-12</c:v>
                </c:pt>
                <c:pt idx="752">
                  <c:v>2.12852934E-12</c:v>
                </c:pt>
                <c:pt idx="753">
                  <c:v>2.1249408599999998E-12</c:v>
                </c:pt>
                <c:pt idx="754">
                  <c:v>2.1777427800000002E-12</c:v>
                </c:pt>
                <c:pt idx="755">
                  <c:v>2.31461766E-12</c:v>
                </c:pt>
                <c:pt idx="756">
                  <c:v>2.3147137799999999E-12</c:v>
                </c:pt>
                <c:pt idx="757">
                  <c:v>2.36330244E-12</c:v>
                </c:pt>
                <c:pt idx="758">
                  <c:v>2.3914335600000002E-12</c:v>
                </c:pt>
                <c:pt idx="759">
                  <c:v>2.3849935200000001E-12</c:v>
                </c:pt>
                <c:pt idx="760">
                  <c:v>2.3111092800000001E-12</c:v>
                </c:pt>
                <c:pt idx="761">
                  <c:v>2.26445904E-12</c:v>
                </c:pt>
                <c:pt idx="762">
                  <c:v>2.2838272200000001E-12</c:v>
                </c:pt>
                <c:pt idx="763">
                  <c:v>2.1800016000000001E-12</c:v>
                </c:pt>
                <c:pt idx="764">
                  <c:v>2.1563560799999999E-12</c:v>
                </c:pt>
                <c:pt idx="765">
                  <c:v>2.0458821599999999E-12</c:v>
                </c:pt>
                <c:pt idx="766">
                  <c:v>1.9530622800000001E-12</c:v>
                </c:pt>
                <c:pt idx="767">
                  <c:v>1.9196765999999998E-12</c:v>
                </c:pt>
                <c:pt idx="768">
                  <c:v>1.8390479399999999E-12</c:v>
                </c:pt>
                <c:pt idx="769">
                  <c:v>1.69257708E-12</c:v>
                </c:pt>
                <c:pt idx="770">
                  <c:v>1.6154087400000001E-12</c:v>
                </c:pt>
                <c:pt idx="771">
                  <c:v>1.5939579599999999E-12</c:v>
                </c:pt>
                <c:pt idx="772">
                  <c:v>1.497839562E-12</c:v>
                </c:pt>
                <c:pt idx="773">
                  <c:v>1.475203302E-12</c:v>
                </c:pt>
                <c:pt idx="774">
                  <c:v>1.46328282E-12</c:v>
                </c:pt>
                <c:pt idx="775">
                  <c:v>1.5106395419999999E-12</c:v>
                </c:pt>
                <c:pt idx="776">
                  <c:v>1.515673026E-12</c:v>
                </c:pt>
                <c:pt idx="777">
                  <c:v>1.60858422E-12</c:v>
                </c:pt>
                <c:pt idx="778">
                  <c:v>1.67306472E-12</c:v>
                </c:pt>
                <c:pt idx="779">
                  <c:v>1.7242005600000001E-12</c:v>
                </c:pt>
                <c:pt idx="780">
                  <c:v>1.7287502399999999E-12</c:v>
                </c:pt>
                <c:pt idx="781">
                  <c:v>1.7118171E-12</c:v>
                </c:pt>
                <c:pt idx="782">
                  <c:v>1.6619468399999999E-12</c:v>
                </c:pt>
                <c:pt idx="783">
                  <c:v>1.6166262600000001E-12</c:v>
                </c:pt>
                <c:pt idx="784">
                  <c:v>1.6057326600000001E-12</c:v>
                </c:pt>
                <c:pt idx="785">
                  <c:v>1.570185882E-12</c:v>
                </c:pt>
                <c:pt idx="786">
                  <c:v>1.55144088E-12</c:v>
                </c:pt>
                <c:pt idx="787">
                  <c:v>1.5766996140000001E-12</c:v>
                </c:pt>
                <c:pt idx="788">
                  <c:v>1.5306325020000001E-12</c:v>
                </c:pt>
                <c:pt idx="789">
                  <c:v>1.5506270639999999E-12</c:v>
                </c:pt>
                <c:pt idx="790">
                  <c:v>1.549252548E-12</c:v>
                </c:pt>
                <c:pt idx="791">
                  <c:v>1.4898616019999999E-12</c:v>
                </c:pt>
                <c:pt idx="792">
                  <c:v>1.458926982E-12</c:v>
                </c:pt>
                <c:pt idx="793">
                  <c:v>1.4064054120000001E-12</c:v>
                </c:pt>
                <c:pt idx="794">
                  <c:v>1.444598694E-12</c:v>
                </c:pt>
                <c:pt idx="795">
                  <c:v>1.44361827E-12</c:v>
                </c:pt>
                <c:pt idx="796">
                  <c:v>1.4433299100000001E-12</c:v>
                </c:pt>
                <c:pt idx="797">
                  <c:v>1.546367346E-12</c:v>
                </c:pt>
                <c:pt idx="798">
                  <c:v>1.60243254E-12</c:v>
                </c:pt>
                <c:pt idx="799">
                  <c:v>1.70297406E-12</c:v>
                </c:pt>
                <c:pt idx="800">
                  <c:v>1.75359726E-12</c:v>
                </c:pt>
                <c:pt idx="801">
                  <c:v>1.8544912200000002E-12</c:v>
                </c:pt>
                <c:pt idx="802">
                  <c:v>1.9501626599999998E-12</c:v>
                </c:pt>
                <c:pt idx="803">
                  <c:v>2.01422664E-12</c:v>
                </c:pt>
                <c:pt idx="804">
                  <c:v>2.16047322E-12</c:v>
                </c:pt>
                <c:pt idx="805">
                  <c:v>2.13269454E-12</c:v>
                </c:pt>
                <c:pt idx="806">
                  <c:v>2.2226468400000001E-12</c:v>
                </c:pt>
                <c:pt idx="807">
                  <c:v>2.2291028999999999E-12</c:v>
                </c:pt>
                <c:pt idx="808">
                  <c:v>2.2528605600000002E-12</c:v>
                </c:pt>
                <c:pt idx="809">
                  <c:v>2.3329285199999999E-12</c:v>
                </c:pt>
                <c:pt idx="810">
                  <c:v>2.5192571400000002E-12</c:v>
                </c:pt>
                <c:pt idx="811">
                  <c:v>2.6123173200000001E-12</c:v>
                </c:pt>
                <c:pt idx="812">
                  <c:v>2.5995493800000001E-12</c:v>
                </c:pt>
                <c:pt idx="813">
                  <c:v>2.5600280399999999E-12</c:v>
                </c:pt>
                <c:pt idx="814">
                  <c:v>2.5944389999999998E-12</c:v>
                </c:pt>
                <c:pt idx="815">
                  <c:v>2.5391539799999999E-12</c:v>
                </c:pt>
                <c:pt idx="816">
                  <c:v>2.4682013999999999E-12</c:v>
                </c:pt>
                <c:pt idx="817">
                  <c:v>2.3867717400000001E-12</c:v>
                </c:pt>
                <c:pt idx="818">
                  <c:v>2.1877552799999999E-12</c:v>
                </c:pt>
                <c:pt idx="819">
                  <c:v>2.0998214999999999E-12</c:v>
                </c:pt>
                <c:pt idx="820">
                  <c:v>2.03362686E-12</c:v>
                </c:pt>
                <c:pt idx="821">
                  <c:v>1.9405186200000001E-12</c:v>
                </c:pt>
                <c:pt idx="822">
                  <c:v>1.9293686999999999E-12</c:v>
                </c:pt>
                <c:pt idx="823">
                  <c:v>1.9148225399999999E-12</c:v>
                </c:pt>
                <c:pt idx="824">
                  <c:v>1.8379745999999999E-12</c:v>
                </c:pt>
                <c:pt idx="825">
                  <c:v>1.8100357199999999E-12</c:v>
                </c:pt>
                <c:pt idx="826">
                  <c:v>1.7771947200000001E-12</c:v>
                </c:pt>
                <c:pt idx="827">
                  <c:v>1.7702260199999999E-12</c:v>
                </c:pt>
                <c:pt idx="828">
                  <c:v>1.6238673000000001E-12</c:v>
                </c:pt>
                <c:pt idx="829">
                  <c:v>1.4548563E-12</c:v>
                </c:pt>
                <c:pt idx="830">
                  <c:v>1.30792887E-12</c:v>
                </c:pt>
                <c:pt idx="831">
                  <c:v>1.1433281760000001E-12</c:v>
                </c:pt>
                <c:pt idx="832">
                  <c:v>5.7056992200000001E-13</c:v>
                </c:pt>
                <c:pt idx="833">
                  <c:v>4.7847094199999997E-13</c:v>
                </c:pt>
                <c:pt idx="834">
                  <c:v>4.2926391E-13</c:v>
                </c:pt>
                <c:pt idx="835">
                  <c:v>3.6040674599999999E-13</c:v>
                </c:pt>
                <c:pt idx="836">
                  <c:v>3.45790098E-13</c:v>
                </c:pt>
                <c:pt idx="837">
                  <c:v>3.3576638399999999E-13</c:v>
                </c:pt>
                <c:pt idx="838">
                  <c:v>3.2661095399999998E-13</c:v>
                </c:pt>
                <c:pt idx="839">
                  <c:v>3.3098281199999999E-13</c:v>
                </c:pt>
                <c:pt idx="840">
                  <c:v>3.5435278799999998E-13</c:v>
                </c:pt>
                <c:pt idx="841">
                  <c:v>3.3594741E-13</c:v>
                </c:pt>
                <c:pt idx="842">
                  <c:v>3.2427844200000002E-13</c:v>
                </c:pt>
                <c:pt idx="843">
                  <c:v>3.5394748200000001E-13</c:v>
                </c:pt>
                <c:pt idx="844">
                  <c:v>3.4467991200000002E-13</c:v>
                </c:pt>
                <c:pt idx="845">
                  <c:v>3.4055476199999999E-13</c:v>
                </c:pt>
                <c:pt idx="846">
                  <c:v>3.4240827599999998E-13</c:v>
                </c:pt>
                <c:pt idx="847">
                  <c:v>3.55496616E-13</c:v>
                </c:pt>
                <c:pt idx="848">
                  <c:v>3.7750329000000001E-13</c:v>
                </c:pt>
                <c:pt idx="849">
                  <c:v>3.60023868E-13</c:v>
                </c:pt>
                <c:pt idx="850">
                  <c:v>4.0175436600000001E-13</c:v>
                </c:pt>
                <c:pt idx="851">
                  <c:v>4.08727872E-13</c:v>
                </c:pt>
                <c:pt idx="852">
                  <c:v>4.3467066000000001E-13</c:v>
                </c:pt>
                <c:pt idx="853">
                  <c:v>4.4957246399999998E-13</c:v>
                </c:pt>
                <c:pt idx="854">
                  <c:v>4.9984482600000005E-13</c:v>
                </c:pt>
                <c:pt idx="855">
                  <c:v>5.0854208399999998E-13</c:v>
                </c:pt>
                <c:pt idx="856">
                  <c:v>6.2091117000000006E-13</c:v>
                </c:pt>
                <c:pt idx="857">
                  <c:v>5.279342940000001E-13</c:v>
                </c:pt>
                <c:pt idx="858">
                  <c:v>5.5529485199999996E-13</c:v>
                </c:pt>
                <c:pt idx="859">
                  <c:v>5.1934757400000005E-13</c:v>
                </c:pt>
                <c:pt idx="860">
                  <c:v>5.4908870399999997E-13</c:v>
                </c:pt>
                <c:pt idx="861">
                  <c:v>5.7219114599999999E-13</c:v>
                </c:pt>
                <c:pt idx="862">
                  <c:v>5.7919829400000001E-13</c:v>
                </c:pt>
                <c:pt idx="863">
                  <c:v>5.6942929800000009E-13</c:v>
                </c:pt>
                <c:pt idx="864">
                  <c:v>5.9137990200000003E-13</c:v>
                </c:pt>
                <c:pt idx="865">
                  <c:v>5.9162661000000002E-13</c:v>
                </c:pt>
                <c:pt idx="866">
                  <c:v>6.0937036199999998E-13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E-CD40-85AD-6F2669A9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[4]Sheet1!$B$2:$B$868</c:f>
              <c:numCache>
                <c:formatCode>General</c:formatCode>
                <c:ptCount val="867"/>
                <c:pt idx="0">
                  <c:v>9.8045604000000005E-14</c:v>
                </c:pt>
                <c:pt idx="1">
                  <c:v>8.7606491399999999E-14</c:v>
                </c:pt>
                <c:pt idx="2">
                  <c:v>6.98926968E-14</c:v>
                </c:pt>
                <c:pt idx="3">
                  <c:v>5.7586453200000005E-14</c:v>
                </c:pt>
                <c:pt idx="4">
                  <c:v>6.4111559399999995E-14</c:v>
                </c:pt>
                <c:pt idx="5">
                  <c:v>7.906751100000001E-14</c:v>
                </c:pt>
                <c:pt idx="6">
                  <c:v>1.2878061480000001E-13</c:v>
                </c:pt>
                <c:pt idx="7">
                  <c:v>1.0948068E-13</c:v>
                </c:pt>
                <c:pt idx="8">
                  <c:v>5.0831459999999999E-14</c:v>
                </c:pt>
                <c:pt idx="9">
                  <c:v>5.5733900399999998E-14</c:v>
                </c:pt>
                <c:pt idx="10">
                  <c:v>5.4702052200000012E-14</c:v>
                </c:pt>
                <c:pt idx="11">
                  <c:v>4.1998672799999997E-14</c:v>
                </c:pt>
                <c:pt idx="12">
                  <c:v>2.61835686E-23</c:v>
                </c:pt>
                <c:pt idx="13">
                  <c:v>0</c:v>
                </c:pt>
                <c:pt idx="14">
                  <c:v>0</c:v>
                </c:pt>
                <c:pt idx="15">
                  <c:v>8.25746094E-22</c:v>
                </c:pt>
                <c:pt idx="16">
                  <c:v>4.6223146800000007E-24</c:v>
                </c:pt>
                <c:pt idx="17">
                  <c:v>2.7246335400000001E-14</c:v>
                </c:pt>
                <c:pt idx="18">
                  <c:v>1.65584322E-13</c:v>
                </c:pt>
                <c:pt idx="19">
                  <c:v>1.2934259640000001E-13</c:v>
                </c:pt>
                <c:pt idx="20">
                  <c:v>4.7640596399999999E-14</c:v>
                </c:pt>
                <c:pt idx="21">
                  <c:v>4.8059999999999999E-14</c:v>
                </c:pt>
                <c:pt idx="22">
                  <c:v>8.3423829599999992E-14</c:v>
                </c:pt>
                <c:pt idx="23">
                  <c:v>7.9455996000000011E-14</c:v>
                </c:pt>
                <c:pt idx="24">
                  <c:v>1.2426105239999999E-13</c:v>
                </c:pt>
                <c:pt idx="25">
                  <c:v>8.5584286799999998E-14</c:v>
                </c:pt>
                <c:pt idx="26">
                  <c:v>6.1421480999999997E-14</c:v>
                </c:pt>
                <c:pt idx="27">
                  <c:v>5.8046867999999998E-14</c:v>
                </c:pt>
                <c:pt idx="28">
                  <c:v>4.8840173999999997E-14</c:v>
                </c:pt>
                <c:pt idx="29">
                  <c:v>5.2918385399999997E-14</c:v>
                </c:pt>
                <c:pt idx="30">
                  <c:v>5.8221005400000005E-14</c:v>
                </c:pt>
                <c:pt idx="31">
                  <c:v>9.8714919600000001E-14</c:v>
                </c:pt>
                <c:pt idx="32">
                  <c:v>1.4496722279999999E-13</c:v>
                </c:pt>
                <c:pt idx="33">
                  <c:v>2.31199038E-13</c:v>
                </c:pt>
                <c:pt idx="34">
                  <c:v>2.9278312200000002E-13</c:v>
                </c:pt>
                <c:pt idx="35">
                  <c:v>2.9495543399999999E-13</c:v>
                </c:pt>
                <c:pt idx="36">
                  <c:v>2.7073960200000002E-13</c:v>
                </c:pt>
                <c:pt idx="37">
                  <c:v>3.1371965999999999E-13</c:v>
                </c:pt>
                <c:pt idx="38">
                  <c:v>3.0074025599999999E-13</c:v>
                </c:pt>
                <c:pt idx="39">
                  <c:v>4.2060349800000011E-13</c:v>
                </c:pt>
                <c:pt idx="40">
                  <c:v>2.8488846600000002E-13</c:v>
                </c:pt>
                <c:pt idx="41">
                  <c:v>3.4233939E-13</c:v>
                </c:pt>
                <c:pt idx="42">
                  <c:v>3.2403173399999999E-13</c:v>
                </c:pt>
                <c:pt idx="43">
                  <c:v>2.8798673400000001E-13</c:v>
                </c:pt>
                <c:pt idx="44">
                  <c:v>3.4256367000000001E-13</c:v>
                </c:pt>
                <c:pt idx="45">
                  <c:v>3.2094307800000011E-13</c:v>
                </c:pt>
                <c:pt idx="46">
                  <c:v>3.3494295599999998E-13</c:v>
                </c:pt>
                <c:pt idx="47">
                  <c:v>3.3568468199999999E-13</c:v>
                </c:pt>
                <c:pt idx="48">
                  <c:v>3.1266234000000001E-13</c:v>
                </c:pt>
                <c:pt idx="49">
                  <c:v>3.3592338000000002E-13</c:v>
                </c:pt>
                <c:pt idx="50">
                  <c:v>3.0960892800000002E-13</c:v>
                </c:pt>
                <c:pt idx="51">
                  <c:v>3.13601112E-13</c:v>
                </c:pt>
                <c:pt idx="52">
                  <c:v>2.94878538E-13</c:v>
                </c:pt>
                <c:pt idx="53">
                  <c:v>2.9959482600000002E-13</c:v>
                </c:pt>
                <c:pt idx="54">
                  <c:v>3.0680222400000002E-13</c:v>
                </c:pt>
                <c:pt idx="55">
                  <c:v>3.3487407E-13</c:v>
                </c:pt>
                <c:pt idx="56">
                  <c:v>3.5895693600000001E-13</c:v>
                </c:pt>
                <c:pt idx="57">
                  <c:v>3.3728187599999999E-13</c:v>
                </c:pt>
                <c:pt idx="58">
                  <c:v>2.9104975800000001E-13</c:v>
                </c:pt>
                <c:pt idx="59">
                  <c:v>2.7609989399999999E-13</c:v>
                </c:pt>
                <c:pt idx="60">
                  <c:v>2.3852498399999999E-13</c:v>
                </c:pt>
                <c:pt idx="61">
                  <c:v>2.1142875599999991E-13</c:v>
                </c:pt>
                <c:pt idx="62">
                  <c:v>1.8817412400000001E-13</c:v>
                </c:pt>
                <c:pt idx="63">
                  <c:v>1.7515146599999999E-13</c:v>
                </c:pt>
                <c:pt idx="64">
                  <c:v>1.7843877E-13</c:v>
                </c:pt>
                <c:pt idx="65">
                  <c:v>1.7218776600000001E-13</c:v>
                </c:pt>
                <c:pt idx="66">
                  <c:v>1.88472096E-13</c:v>
                </c:pt>
                <c:pt idx="67">
                  <c:v>1.91227536E-13</c:v>
                </c:pt>
                <c:pt idx="68">
                  <c:v>2.2861981800000001E-13</c:v>
                </c:pt>
                <c:pt idx="69">
                  <c:v>2.570409E-13</c:v>
                </c:pt>
                <c:pt idx="70">
                  <c:v>3.0206510999999998E-13</c:v>
                </c:pt>
                <c:pt idx="71">
                  <c:v>4.0751195399999999E-13</c:v>
                </c:pt>
                <c:pt idx="72">
                  <c:v>5.6386555199999999E-13</c:v>
                </c:pt>
                <c:pt idx="73">
                  <c:v>7.1748133200000003E-13</c:v>
                </c:pt>
                <c:pt idx="74">
                  <c:v>9.1304227799999972E-13</c:v>
                </c:pt>
                <c:pt idx="75">
                  <c:v>9.6183439199999992E-13</c:v>
                </c:pt>
                <c:pt idx="76">
                  <c:v>8.1407231999999997E-13</c:v>
                </c:pt>
                <c:pt idx="77">
                  <c:v>4.6658570400000005E-13</c:v>
                </c:pt>
                <c:pt idx="78">
                  <c:v>2.7391957200000001E-13</c:v>
                </c:pt>
                <c:pt idx="79">
                  <c:v>2.4906614400000001E-13</c:v>
                </c:pt>
                <c:pt idx="80">
                  <c:v>2.3466576600000002E-13</c:v>
                </c:pt>
                <c:pt idx="81">
                  <c:v>2.1447095400000001E-13</c:v>
                </c:pt>
                <c:pt idx="82">
                  <c:v>2.16146646E-13</c:v>
                </c:pt>
                <c:pt idx="83">
                  <c:v>2.0797324200000001E-13</c:v>
                </c:pt>
                <c:pt idx="84">
                  <c:v>1.8720171000000001E-13</c:v>
                </c:pt>
                <c:pt idx="85">
                  <c:v>2.0687266800000001E-13</c:v>
                </c:pt>
                <c:pt idx="86">
                  <c:v>1.9771884E-13</c:v>
                </c:pt>
                <c:pt idx="87">
                  <c:v>2.00849148E-13</c:v>
                </c:pt>
                <c:pt idx="88">
                  <c:v>1.86459984E-13</c:v>
                </c:pt>
                <c:pt idx="89">
                  <c:v>1.9813696200000001E-13</c:v>
                </c:pt>
                <c:pt idx="90">
                  <c:v>1.9811453400000001E-13</c:v>
                </c:pt>
                <c:pt idx="91">
                  <c:v>1.7837949600000001E-13</c:v>
                </c:pt>
                <c:pt idx="92">
                  <c:v>1.9188115200000001E-13</c:v>
                </c:pt>
                <c:pt idx="93">
                  <c:v>1.89694422E-13</c:v>
                </c:pt>
                <c:pt idx="94">
                  <c:v>1.8623089800000001E-13</c:v>
                </c:pt>
                <c:pt idx="95">
                  <c:v>1.75375746E-13</c:v>
                </c:pt>
                <c:pt idx="96">
                  <c:v>1.7102951999999999E-13</c:v>
                </c:pt>
                <c:pt idx="97">
                  <c:v>1.7759772E-13</c:v>
                </c:pt>
                <c:pt idx="98">
                  <c:v>1.518542208E-13</c:v>
                </c:pt>
                <c:pt idx="99">
                  <c:v>1.7630650800000001E-13</c:v>
                </c:pt>
                <c:pt idx="100">
                  <c:v>1.6580219400000001E-13</c:v>
                </c:pt>
                <c:pt idx="101">
                  <c:v>1.7625043799999999E-13</c:v>
                </c:pt>
                <c:pt idx="102">
                  <c:v>1.9707964200000001E-13</c:v>
                </c:pt>
                <c:pt idx="103">
                  <c:v>2.0845704599999999E-13</c:v>
                </c:pt>
                <c:pt idx="104">
                  <c:v>1.9713090599999999E-13</c:v>
                </c:pt>
                <c:pt idx="105">
                  <c:v>2.35425114E-13</c:v>
                </c:pt>
                <c:pt idx="106">
                  <c:v>2.0584738799999999E-13</c:v>
                </c:pt>
                <c:pt idx="107">
                  <c:v>2.5481091600000001E-13</c:v>
                </c:pt>
                <c:pt idx="108">
                  <c:v>2.4604637400000001E-13</c:v>
                </c:pt>
                <c:pt idx="109">
                  <c:v>2.9930966999999999E-13</c:v>
                </c:pt>
                <c:pt idx="110">
                  <c:v>3.5707138199999998E-13</c:v>
                </c:pt>
                <c:pt idx="111">
                  <c:v>3.1115165400000001E-13</c:v>
                </c:pt>
                <c:pt idx="112">
                  <c:v>4.2024625199999999E-13</c:v>
                </c:pt>
                <c:pt idx="113">
                  <c:v>4.8238142400000006E-13</c:v>
                </c:pt>
                <c:pt idx="114">
                  <c:v>4.1728575600000001E-13</c:v>
                </c:pt>
                <c:pt idx="115">
                  <c:v>5.8052955600000021E-13</c:v>
                </c:pt>
                <c:pt idx="116">
                  <c:v>5.8677735600000005E-13</c:v>
                </c:pt>
                <c:pt idx="117">
                  <c:v>7.3926693000000002E-13</c:v>
                </c:pt>
                <c:pt idx="118">
                  <c:v>6.3234144000000005E-13</c:v>
                </c:pt>
                <c:pt idx="119">
                  <c:v>8.2860085800000006E-13</c:v>
                </c:pt>
                <c:pt idx="120">
                  <c:v>9.6643533600000005E-13</c:v>
                </c:pt>
                <c:pt idx="121">
                  <c:v>1.1125777860000001E-12</c:v>
                </c:pt>
                <c:pt idx="122">
                  <c:v>1.2446450640000001E-12</c:v>
                </c:pt>
                <c:pt idx="123">
                  <c:v>1.0875978000000001E-12</c:v>
                </c:pt>
                <c:pt idx="124">
                  <c:v>1.3964457780000001E-12</c:v>
                </c:pt>
                <c:pt idx="125">
                  <c:v>1.4267524140000001E-12</c:v>
                </c:pt>
                <c:pt idx="126">
                  <c:v>1.3757495399999999E-12</c:v>
                </c:pt>
                <c:pt idx="127">
                  <c:v>1.320366798E-12</c:v>
                </c:pt>
                <c:pt idx="128">
                  <c:v>1.326614598E-12</c:v>
                </c:pt>
                <c:pt idx="129">
                  <c:v>1.159026174E-12</c:v>
                </c:pt>
                <c:pt idx="130">
                  <c:v>1.059255216E-12</c:v>
                </c:pt>
                <c:pt idx="131">
                  <c:v>9.7232589000000013E-13</c:v>
                </c:pt>
                <c:pt idx="132">
                  <c:v>8.6532029999999996E-13</c:v>
                </c:pt>
                <c:pt idx="133">
                  <c:v>8.7361705800000013E-13</c:v>
                </c:pt>
                <c:pt idx="134">
                  <c:v>8.272519740000001E-13</c:v>
                </c:pt>
                <c:pt idx="135">
                  <c:v>8.2795204800000016E-13</c:v>
                </c:pt>
                <c:pt idx="136">
                  <c:v>7.7301626400000009E-13</c:v>
                </c:pt>
                <c:pt idx="137">
                  <c:v>8.6081547600000004E-13</c:v>
                </c:pt>
                <c:pt idx="138">
                  <c:v>9.2021443200000008E-13</c:v>
                </c:pt>
                <c:pt idx="139">
                  <c:v>1.003121136E-12</c:v>
                </c:pt>
                <c:pt idx="140">
                  <c:v>1.087762806E-12</c:v>
                </c:pt>
                <c:pt idx="141">
                  <c:v>1.228522536E-12</c:v>
                </c:pt>
                <c:pt idx="142">
                  <c:v>1.0618168139999999E-12</c:v>
                </c:pt>
                <c:pt idx="143">
                  <c:v>1.3927900139999999E-12</c:v>
                </c:pt>
                <c:pt idx="144">
                  <c:v>1.5485316480000001E-12</c:v>
                </c:pt>
                <c:pt idx="145">
                  <c:v>1.6957490400000001E-12</c:v>
                </c:pt>
                <c:pt idx="146">
                  <c:v>1.8639430200000001E-12</c:v>
                </c:pt>
                <c:pt idx="147">
                  <c:v>1.9920068999999999E-12</c:v>
                </c:pt>
                <c:pt idx="148">
                  <c:v>2.0773614600000001E-12</c:v>
                </c:pt>
                <c:pt idx="149">
                  <c:v>2.19663036E-12</c:v>
                </c:pt>
                <c:pt idx="150">
                  <c:v>2.3489325E-12</c:v>
                </c:pt>
                <c:pt idx="151">
                  <c:v>2.5235505E-12</c:v>
                </c:pt>
                <c:pt idx="152">
                  <c:v>2.69174448E-12</c:v>
                </c:pt>
                <c:pt idx="153">
                  <c:v>2.7747761400000001E-12</c:v>
                </c:pt>
                <c:pt idx="154">
                  <c:v>2.8635269400000002E-12</c:v>
                </c:pt>
                <c:pt idx="155">
                  <c:v>2.8821582000000001E-12</c:v>
                </c:pt>
                <c:pt idx="156">
                  <c:v>2.8316311200000001E-12</c:v>
                </c:pt>
                <c:pt idx="157">
                  <c:v>2.6969509800000001E-12</c:v>
                </c:pt>
                <c:pt idx="158">
                  <c:v>2.5826162399999999E-12</c:v>
                </c:pt>
                <c:pt idx="159">
                  <c:v>2.5256491199999999E-12</c:v>
                </c:pt>
                <c:pt idx="160">
                  <c:v>2.4141819600000001E-12</c:v>
                </c:pt>
                <c:pt idx="161">
                  <c:v>2.3571827999999999E-12</c:v>
                </c:pt>
                <c:pt idx="162">
                  <c:v>2.1305478600000001E-12</c:v>
                </c:pt>
                <c:pt idx="163">
                  <c:v>1.7225344799999999E-12</c:v>
                </c:pt>
                <c:pt idx="164">
                  <c:v>1.458049086E-12</c:v>
                </c:pt>
                <c:pt idx="165">
                  <c:v>1.2495375720000001E-12</c:v>
                </c:pt>
                <c:pt idx="166">
                  <c:v>1.054410768E-12</c:v>
                </c:pt>
                <c:pt idx="167">
                  <c:v>9.0830195999999998E-13</c:v>
                </c:pt>
                <c:pt idx="168">
                  <c:v>7.3226619000000001E-13</c:v>
                </c:pt>
                <c:pt idx="169">
                  <c:v>6.329053439999998E-13</c:v>
                </c:pt>
                <c:pt idx="170">
                  <c:v>5.7957156E-13</c:v>
                </c:pt>
                <c:pt idx="171">
                  <c:v>6.0322669200000001E-13</c:v>
                </c:pt>
                <c:pt idx="172">
                  <c:v>6.6602989800000005E-13</c:v>
                </c:pt>
                <c:pt idx="173">
                  <c:v>6.6381913800000008E-13</c:v>
                </c:pt>
                <c:pt idx="174">
                  <c:v>7.4152735199999999E-13</c:v>
                </c:pt>
                <c:pt idx="175">
                  <c:v>6.8986765799999997E-13</c:v>
                </c:pt>
                <c:pt idx="176">
                  <c:v>6.5581554600000001E-13</c:v>
                </c:pt>
                <c:pt idx="177">
                  <c:v>6.5950014599999998E-13</c:v>
                </c:pt>
                <c:pt idx="178">
                  <c:v>5.8560308999999993E-13</c:v>
                </c:pt>
                <c:pt idx="179">
                  <c:v>5.2899962399999998E-13</c:v>
                </c:pt>
                <c:pt idx="180">
                  <c:v>5.00887728E-13</c:v>
                </c:pt>
                <c:pt idx="181">
                  <c:v>4.65079824E-13</c:v>
                </c:pt>
                <c:pt idx="182">
                  <c:v>4.0817998800000011E-13</c:v>
                </c:pt>
                <c:pt idx="183">
                  <c:v>3.7051857000000001E-13</c:v>
                </c:pt>
                <c:pt idx="184">
                  <c:v>3.3402180600000002E-13</c:v>
                </c:pt>
                <c:pt idx="185">
                  <c:v>3.0724437599999998E-13</c:v>
                </c:pt>
                <c:pt idx="186">
                  <c:v>3.2234642999999998E-13</c:v>
                </c:pt>
                <c:pt idx="187">
                  <c:v>2.8148261400000002E-13</c:v>
                </c:pt>
                <c:pt idx="188">
                  <c:v>2.8513837800000001E-13</c:v>
                </c:pt>
                <c:pt idx="189">
                  <c:v>2.7584837999999999E-13</c:v>
                </c:pt>
                <c:pt idx="190">
                  <c:v>2.93068278E-13</c:v>
                </c:pt>
                <c:pt idx="191">
                  <c:v>2.87027136E-13</c:v>
                </c:pt>
                <c:pt idx="192">
                  <c:v>2.6620594200000002E-13</c:v>
                </c:pt>
                <c:pt idx="193">
                  <c:v>3.0218686200000002E-13</c:v>
                </c:pt>
                <c:pt idx="194">
                  <c:v>2.8317752999999999E-13</c:v>
                </c:pt>
                <c:pt idx="195">
                  <c:v>3.1156657199999999E-13</c:v>
                </c:pt>
                <c:pt idx="196">
                  <c:v>3.5153967600000002E-13</c:v>
                </c:pt>
                <c:pt idx="197">
                  <c:v>3.4193408399999998E-13</c:v>
                </c:pt>
                <c:pt idx="198">
                  <c:v>3.9621464999999999E-13</c:v>
                </c:pt>
                <c:pt idx="199">
                  <c:v>4.2178737599999998E-13</c:v>
                </c:pt>
                <c:pt idx="200">
                  <c:v>4.1184696600000001E-13</c:v>
                </c:pt>
                <c:pt idx="201">
                  <c:v>5.0801022000000006E-13</c:v>
                </c:pt>
                <c:pt idx="202">
                  <c:v>6.6693342600000009E-13</c:v>
                </c:pt>
                <c:pt idx="203">
                  <c:v>7.4770786799999996E-13</c:v>
                </c:pt>
                <c:pt idx="204">
                  <c:v>8.6523859800000012E-13</c:v>
                </c:pt>
                <c:pt idx="205">
                  <c:v>9.4401053999999996E-13</c:v>
                </c:pt>
                <c:pt idx="206">
                  <c:v>1.1396099339999999E-12</c:v>
                </c:pt>
                <c:pt idx="207">
                  <c:v>1.2438184319999999E-12</c:v>
                </c:pt>
                <c:pt idx="208">
                  <c:v>1.2639539699999999E-12</c:v>
                </c:pt>
                <c:pt idx="209">
                  <c:v>1.2915275940000001E-12</c:v>
                </c:pt>
                <c:pt idx="210">
                  <c:v>1.218878496E-12</c:v>
                </c:pt>
                <c:pt idx="211">
                  <c:v>1.34893206E-12</c:v>
                </c:pt>
                <c:pt idx="212">
                  <c:v>1.2898294740000001E-12</c:v>
                </c:pt>
                <c:pt idx="213">
                  <c:v>1.2467837339999999E-12</c:v>
                </c:pt>
                <c:pt idx="214">
                  <c:v>1.0758583440000001E-12</c:v>
                </c:pt>
                <c:pt idx="215">
                  <c:v>1.178625042E-12</c:v>
                </c:pt>
                <c:pt idx="216">
                  <c:v>8.7879632399999998E-13</c:v>
                </c:pt>
                <c:pt idx="217">
                  <c:v>9.9135124199999998E-13</c:v>
                </c:pt>
                <c:pt idx="218">
                  <c:v>7.3099580400000009E-13</c:v>
                </c:pt>
                <c:pt idx="219">
                  <c:v>8.0255394000000002E-13</c:v>
                </c:pt>
                <c:pt idx="220">
                  <c:v>6.7499148600000003E-13</c:v>
                </c:pt>
                <c:pt idx="221">
                  <c:v>5.0771384999999997E-13</c:v>
                </c:pt>
                <c:pt idx="222">
                  <c:v>5.5927101599999997E-13</c:v>
                </c:pt>
                <c:pt idx="223">
                  <c:v>4.3716978000000001E-13</c:v>
                </c:pt>
                <c:pt idx="224">
                  <c:v>3.4004853E-13</c:v>
                </c:pt>
                <c:pt idx="225">
                  <c:v>3.6435888000000002E-13</c:v>
                </c:pt>
                <c:pt idx="226">
                  <c:v>3.1729372199999998E-13</c:v>
                </c:pt>
                <c:pt idx="227">
                  <c:v>2.8900400399999999E-13</c:v>
                </c:pt>
                <c:pt idx="228">
                  <c:v>2.850855119999999E-13</c:v>
                </c:pt>
                <c:pt idx="229">
                  <c:v>2.9396379599999999E-13</c:v>
                </c:pt>
                <c:pt idx="230">
                  <c:v>2.5990367400000002E-13</c:v>
                </c:pt>
                <c:pt idx="231">
                  <c:v>2.7226150199999999E-13</c:v>
                </c:pt>
                <c:pt idx="232">
                  <c:v>2.5716265199999999E-13</c:v>
                </c:pt>
                <c:pt idx="233">
                  <c:v>2.7582755400000002E-13</c:v>
                </c:pt>
                <c:pt idx="234">
                  <c:v>2.6054447400000001E-13</c:v>
                </c:pt>
                <c:pt idx="235">
                  <c:v>2.5028847000000012E-13</c:v>
                </c:pt>
                <c:pt idx="236">
                  <c:v>2.5828405199999999E-13</c:v>
                </c:pt>
                <c:pt idx="237">
                  <c:v>2.6405445599999998E-13</c:v>
                </c:pt>
                <c:pt idx="238">
                  <c:v>2.8346108400000002E-13</c:v>
                </c:pt>
                <c:pt idx="239">
                  <c:v>2.8553407200000002E-13</c:v>
                </c:pt>
                <c:pt idx="240">
                  <c:v>2.8114459199999998E-13</c:v>
                </c:pt>
                <c:pt idx="241">
                  <c:v>2.9607523199999999E-13</c:v>
                </c:pt>
                <c:pt idx="242">
                  <c:v>3.1716716399999998E-13</c:v>
                </c:pt>
                <c:pt idx="243">
                  <c:v>3.25511982E-13</c:v>
                </c:pt>
                <c:pt idx="244">
                  <c:v>3.28011102E-13</c:v>
                </c:pt>
                <c:pt idx="245">
                  <c:v>3.3856667999999998E-13</c:v>
                </c:pt>
                <c:pt idx="246">
                  <c:v>3.6000144000000002E-13</c:v>
                </c:pt>
                <c:pt idx="247">
                  <c:v>3.6613709999999998E-13</c:v>
                </c:pt>
                <c:pt idx="248">
                  <c:v>3.9788233199999998E-13</c:v>
                </c:pt>
                <c:pt idx="249">
                  <c:v>4.8093321599999998E-13</c:v>
                </c:pt>
                <c:pt idx="250">
                  <c:v>4.5674461799999999E-13</c:v>
                </c:pt>
                <c:pt idx="251">
                  <c:v>5.2059392999999999E-13</c:v>
                </c:pt>
                <c:pt idx="252">
                  <c:v>5.7498663599999998E-13</c:v>
                </c:pt>
                <c:pt idx="253">
                  <c:v>5.6757738600000004E-13</c:v>
                </c:pt>
                <c:pt idx="254">
                  <c:v>5.9509173599999998E-13</c:v>
                </c:pt>
                <c:pt idx="255">
                  <c:v>5.2479918000000002E-13</c:v>
                </c:pt>
                <c:pt idx="256">
                  <c:v>5.53473378E-13</c:v>
                </c:pt>
                <c:pt idx="257">
                  <c:v>4.2743442599999998E-13</c:v>
                </c:pt>
                <c:pt idx="258">
                  <c:v>3.8216671200000001E-13</c:v>
                </c:pt>
                <c:pt idx="259">
                  <c:v>3.7649242799999999E-13</c:v>
                </c:pt>
                <c:pt idx="260">
                  <c:v>3.4538158799999998E-13</c:v>
                </c:pt>
                <c:pt idx="261">
                  <c:v>3.3140734199999998E-13</c:v>
                </c:pt>
                <c:pt idx="262">
                  <c:v>3.2845966200000002E-13</c:v>
                </c:pt>
                <c:pt idx="263">
                  <c:v>3.4482088799999998E-13</c:v>
                </c:pt>
                <c:pt idx="264">
                  <c:v>3.5375203799999998E-13</c:v>
                </c:pt>
                <c:pt idx="265">
                  <c:v>3.4134935400000001E-13</c:v>
                </c:pt>
                <c:pt idx="266">
                  <c:v>3.2651163000000001E-13</c:v>
                </c:pt>
                <c:pt idx="267">
                  <c:v>3.1613066999999998E-13</c:v>
                </c:pt>
                <c:pt idx="268">
                  <c:v>3.3377830199999998E-13</c:v>
                </c:pt>
                <c:pt idx="269">
                  <c:v>3.3179021999999998E-13</c:v>
                </c:pt>
                <c:pt idx="270">
                  <c:v>3.2515473599999999E-13</c:v>
                </c:pt>
                <c:pt idx="271">
                  <c:v>3.1906553399999998E-13</c:v>
                </c:pt>
                <c:pt idx="272">
                  <c:v>3.4731840599999997E-13</c:v>
                </c:pt>
                <c:pt idx="273">
                  <c:v>3.3197124599999999E-13</c:v>
                </c:pt>
                <c:pt idx="274">
                  <c:v>3.5998862400000001E-13</c:v>
                </c:pt>
                <c:pt idx="275">
                  <c:v>3.4329578400000001E-13</c:v>
                </c:pt>
                <c:pt idx="276">
                  <c:v>3.7498975199999999E-13</c:v>
                </c:pt>
                <c:pt idx="277">
                  <c:v>5.3104697999999996E-13</c:v>
                </c:pt>
                <c:pt idx="278">
                  <c:v>5.19781716E-13</c:v>
                </c:pt>
                <c:pt idx="279">
                  <c:v>7.5653328599999993E-13</c:v>
                </c:pt>
                <c:pt idx="280">
                  <c:v>5.2968367800000003E-13</c:v>
                </c:pt>
                <c:pt idx="281">
                  <c:v>7.3380410999999999E-13</c:v>
                </c:pt>
                <c:pt idx="282">
                  <c:v>4.1049327599999999E-13</c:v>
                </c:pt>
                <c:pt idx="283">
                  <c:v>5.1767989199999997E-13</c:v>
                </c:pt>
                <c:pt idx="284">
                  <c:v>3.5218207800000011E-13</c:v>
                </c:pt>
                <c:pt idx="285">
                  <c:v>3.7784772000000011E-13</c:v>
                </c:pt>
                <c:pt idx="286">
                  <c:v>3.4032087000000002E-13</c:v>
                </c:pt>
                <c:pt idx="287">
                  <c:v>3.37632714E-13</c:v>
                </c:pt>
                <c:pt idx="288">
                  <c:v>3.4899730200000002E-13</c:v>
                </c:pt>
                <c:pt idx="289">
                  <c:v>3.3157875599999998E-13</c:v>
                </c:pt>
                <c:pt idx="290">
                  <c:v>3.2226312599999999E-13</c:v>
                </c:pt>
                <c:pt idx="291">
                  <c:v>3.2444344800000001E-13</c:v>
                </c:pt>
                <c:pt idx="292">
                  <c:v>3.2916454199999999E-13</c:v>
                </c:pt>
                <c:pt idx="293">
                  <c:v>3.3351717599999998E-13</c:v>
                </c:pt>
                <c:pt idx="294">
                  <c:v>3.2700344399999998E-13</c:v>
                </c:pt>
                <c:pt idx="295">
                  <c:v>3.2430888000000001E-13</c:v>
                </c:pt>
                <c:pt idx="296">
                  <c:v>3.3287957999999999E-13</c:v>
                </c:pt>
                <c:pt idx="297">
                  <c:v>3.3396092999999999E-13</c:v>
                </c:pt>
                <c:pt idx="298">
                  <c:v>3.37160124E-13</c:v>
                </c:pt>
                <c:pt idx="299">
                  <c:v>3.3938049599999998E-13</c:v>
                </c:pt>
                <c:pt idx="300">
                  <c:v>3.3413394599999999E-13</c:v>
                </c:pt>
                <c:pt idx="301">
                  <c:v>3.4106419799999998E-13</c:v>
                </c:pt>
                <c:pt idx="302">
                  <c:v>3.3570711000000002E-13</c:v>
                </c:pt>
                <c:pt idx="303">
                  <c:v>3.5157331800000001E-13</c:v>
                </c:pt>
                <c:pt idx="304">
                  <c:v>3.5571448800000011E-13</c:v>
                </c:pt>
                <c:pt idx="305">
                  <c:v>3.47552298E-13</c:v>
                </c:pt>
                <c:pt idx="306">
                  <c:v>3.6713514599999999E-13</c:v>
                </c:pt>
                <c:pt idx="307">
                  <c:v>3.7260917999999999E-13</c:v>
                </c:pt>
                <c:pt idx="308">
                  <c:v>3.64682484E-13</c:v>
                </c:pt>
                <c:pt idx="309">
                  <c:v>3.7484396999999998E-13</c:v>
                </c:pt>
                <c:pt idx="310">
                  <c:v>3.7362805200000002E-13</c:v>
                </c:pt>
                <c:pt idx="311">
                  <c:v>3.77498484E-13</c:v>
                </c:pt>
                <c:pt idx="312">
                  <c:v>3.8790828000000002E-13</c:v>
                </c:pt>
                <c:pt idx="313">
                  <c:v>4.0852121400000001E-13</c:v>
                </c:pt>
                <c:pt idx="314">
                  <c:v>4.0663726200000002E-13</c:v>
                </c:pt>
                <c:pt idx="315">
                  <c:v>4.12527816E-13</c:v>
                </c:pt>
                <c:pt idx="316">
                  <c:v>4.1806593000000002E-13</c:v>
                </c:pt>
                <c:pt idx="317">
                  <c:v>4.2945134400000001E-13</c:v>
                </c:pt>
                <c:pt idx="318">
                  <c:v>4.4705412000000001E-13</c:v>
                </c:pt>
                <c:pt idx="319">
                  <c:v>4.4968300200000001E-13</c:v>
                </c:pt>
                <c:pt idx="320">
                  <c:v>4.8495263399999999E-13</c:v>
                </c:pt>
                <c:pt idx="321">
                  <c:v>4.85521344E-13</c:v>
                </c:pt>
                <c:pt idx="322">
                  <c:v>5.1158428200000005E-13</c:v>
                </c:pt>
                <c:pt idx="323">
                  <c:v>5.2629544799999995E-13</c:v>
                </c:pt>
                <c:pt idx="324">
                  <c:v>1.0459730340000001E-12</c:v>
                </c:pt>
                <c:pt idx="325">
                  <c:v>6.3164617200000005E-13</c:v>
                </c:pt>
                <c:pt idx="326">
                  <c:v>6.7491298799999999E-13</c:v>
                </c:pt>
                <c:pt idx="327">
                  <c:v>7.6662748800000008E-13</c:v>
                </c:pt>
                <c:pt idx="328">
                  <c:v>9.0145020600000009E-13</c:v>
                </c:pt>
                <c:pt idx="329">
                  <c:v>1.149055326E-12</c:v>
                </c:pt>
                <c:pt idx="330">
                  <c:v>1.453842234E-12</c:v>
                </c:pt>
                <c:pt idx="331">
                  <c:v>1.65787776E-12</c:v>
                </c:pt>
                <c:pt idx="332">
                  <c:v>1.5631947539999999E-12</c:v>
                </c:pt>
                <c:pt idx="333">
                  <c:v>1.31136516E-12</c:v>
                </c:pt>
                <c:pt idx="334">
                  <c:v>1.1120523300000001E-12</c:v>
                </c:pt>
                <c:pt idx="335">
                  <c:v>9.82998414E-13</c:v>
                </c:pt>
                <c:pt idx="336">
                  <c:v>9.0723182400000004E-13</c:v>
                </c:pt>
                <c:pt idx="337">
                  <c:v>8.5439946600000026E-13</c:v>
                </c:pt>
                <c:pt idx="338">
                  <c:v>8.4940603200000002E-13</c:v>
                </c:pt>
                <c:pt idx="339">
                  <c:v>8.6425336800000003E-13</c:v>
                </c:pt>
                <c:pt idx="340">
                  <c:v>8.7540008399999995E-13</c:v>
                </c:pt>
                <c:pt idx="341">
                  <c:v>9.0963802800000013E-13</c:v>
                </c:pt>
                <c:pt idx="342">
                  <c:v>9.366285239999998E-13</c:v>
                </c:pt>
                <c:pt idx="343">
                  <c:v>1.014069204E-12</c:v>
                </c:pt>
                <c:pt idx="344">
                  <c:v>1.046895786E-12</c:v>
                </c:pt>
                <c:pt idx="345">
                  <c:v>1.099056906E-12</c:v>
                </c:pt>
                <c:pt idx="346">
                  <c:v>1.1544620760000001E-12</c:v>
                </c:pt>
                <c:pt idx="347">
                  <c:v>1.201967784E-12</c:v>
                </c:pt>
                <c:pt idx="348">
                  <c:v>1.273594806E-12</c:v>
                </c:pt>
                <c:pt idx="349">
                  <c:v>1.3723436880000001E-12</c:v>
                </c:pt>
                <c:pt idx="350">
                  <c:v>1.436803362E-12</c:v>
                </c:pt>
                <c:pt idx="351">
                  <c:v>1.563684966E-12</c:v>
                </c:pt>
                <c:pt idx="352">
                  <c:v>1.589105502E-12</c:v>
                </c:pt>
                <c:pt idx="353">
                  <c:v>1.6445971799999999E-12</c:v>
                </c:pt>
                <c:pt idx="354">
                  <c:v>1.6664805000000001E-12</c:v>
                </c:pt>
                <c:pt idx="355">
                  <c:v>1.6519503599999999E-12</c:v>
                </c:pt>
                <c:pt idx="356">
                  <c:v>1.65501018E-12</c:v>
                </c:pt>
                <c:pt idx="357">
                  <c:v>1.6385416200000001E-12</c:v>
                </c:pt>
                <c:pt idx="358">
                  <c:v>1.601645958E-12</c:v>
                </c:pt>
                <c:pt idx="359">
                  <c:v>1.538951688E-12</c:v>
                </c:pt>
                <c:pt idx="360">
                  <c:v>1.467874152E-12</c:v>
                </c:pt>
                <c:pt idx="361">
                  <c:v>1.40005188E-12</c:v>
                </c:pt>
                <c:pt idx="362">
                  <c:v>1.359484434E-12</c:v>
                </c:pt>
                <c:pt idx="363">
                  <c:v>1.305852678E-12</c:v>
                </c:pt>
                <c:pt idx="364">
                  <c:v>1.2586817880000001E-12</c:v>
                </c:pt>
                <c:pt idx="365">
                  <c:v>1.0375208820000001E-12</c:v>
                </c:pt>
                <c:pt idx="366">
                  <c:v>8.6294293200000001E-13</c:v>
                </c:pt>
                <c:pt idx="367">
                  <c:v>8.0468620200000004E-13</c:v>
                </c:pt>
                <c:pt idx="368">
                  <c:v>7.4291788800000001E-13</c:v>
                </c:pt>
                <c:pt idx="369">
                  <c:v>7.1118867599999993E-13</c:v>
                </c:pt>
                <c:pt idx="370">
                  <c:v>6.2417444400000009E-13</c:v>
                </c:pt>
                <c:pt idx="371">
                  <c:v>5.6181018600000006E-13</c:v>
                </c:pt>
                <c:pt idx="372">
                  <c:v>4.76982684E-13</c:v>
                </c:pt>
                <c:pt idx="373">
                  <c:v>4.07090628E-13</c:v>
                </c:pt>
                <c:pt idx="374">
                  <c:v>4.6281299400000003E-13</c:v>
                </c:pt>
                <c:pt idx="375">
                  <c:v>3.1205358E-13</c:v>
                </c:pt>
                <c:pt idx="376">
                  <c:v>2.4269499000000002E-13</c:v>
                </c:pt>
                <c:pt idx="377">
                  <c:v>2.11617792E-13</c:v>
                </c:pt>
                <c:pt idx="378">
                  <c:v>1.92892014E-13</c:v>
                </c:pt>
                <c:pt idx="379">
                  <c:v>1.72077228E-13</c:v>
                </c:pt>
                <c:pt idx="380">
                  <c:v>1.8354434399999999E-13</c:v>
                </c:pt>
                <c:pt idx="381">
                  <c:v>1.8330244199999999E-13</c:v>
                </c:pt>
                <c:pt idx="382">
                  <c:v>1.90086912E-13</c:v>
                </c:pt>
                <c:pt idx="383">
                  <c:v>2.0912668199999999E-13</c:v>
                </c:pt>
                <c:pt idx="384">
                  <c:v>2.1250369800000001E-13</c:v>
                </c:pt>
                <c:pt idx="385">
                  <c:v>2.3220829799999992E-13</c:v>
                </c:pt>
                <c:pt idx="386">
                  <c:v>2.4313073399999998E-13</c:v>
                </c:pt>
                <c:pt idx="387">
                  <c:v>2.4558660000000012E-13</c:v>
                </c:pt>
                <c:pt idx="388">
                  <c:v>2.6309325600000001E-13</c:v>
                </c:pt>
                <c:pt idx="389">
                  <c:v>2.7896907600000001E-13</c:v>
                </c:pt>
                <c:pt idx="390">
                  <c:v>2.7609188399999998E-13</c:v>
                </c:pt>
                <c:pt idx="391">
                  <c:v>2.94405948E-13</c:v>
                </c:pt>
                <c:pt idx="392">
                  <c:v>3.0206510999999998E-13</c:v>
                </c:pt>
                <c:pt idx="393">
                  <c:v>3.0617263799999999E-13</c:v>
                </c:pt>
                <c:pt idx="394">
                  <c:v>3.3000238800000011E-13</c:v>
                </c:pt>
                <c:pt idx="395">
                  <c:v>3.3981623999999998E-13</c:v>
                </c:pt>
                <c:pt idx="396">
                  <c:v>3.6968553E-13</c:v>
                </c:pt>
                <c:pt idx="397">
                  <c:v>4.4163615599999998E-13</c:v>
                </c:pt>
                <c:pt idx="398">
                  <c:v>5.1971923800000008E-13</c:v>
                </c:pt>
                <c:pt idx="399">
                  <c:v>6.3630799200000005E-13</c:v>
                </c:pt>
                <c:pt idx="400">
                  <c:v>6.9753322800000001E-13</c:v>
                </c:pt>
                <c:pt idx="401">
                  <c:v>7.83035172E-13</c:v>
                </c:pt>
                <c:pt idx="402">
                  <c:v>8.9026344000000007E-13</c:v>
                </c:pt>
                <c:pt idx="403">
                  <c:v>9.3814721999999997E-13</c:v>
                </c:pt>
                <c:pt idx="404">
                  <c:v>1.0180325520000001E-12</c:v>
                </c:pt>
                <c:pt idx="405">
                  <c:v>1.0940058000000001E-12</c:v>
                </c:pt>
                <c:pt idx="406">
                  <c:v>1.163559834E-12</c:v>
                </c:pt>
                <c:pt idx="407">
                  <c:v>1.254891456E-12</c:v>
                </c:pt>
                <c:pt idx="408">
                  <c:v>1.3304609999999999E-12</c:v>
                </c:pt>
                <c:pt idx="409">
                  <c:v>1.3715731259999999E-12</c:v>
                </c:pt>
                <c:pt idx="410">
                  <c:v>1.48474161E-12</c:v>
                </c:pt>
                <c:pt idx="411">
                  <c:v>1.7684958599999999E-12</c:v>
                </c:pt>
                <c:pt idx="412">
                  <c:v>1.9496660400000002E-12</c:v>
                </c:pt>
                <c:pt idx="413">
                  <c:v>2.0832568200000001E-12</c:v>
                </c:pt>
                <c:pt idx="414">
                  <c:v>2.2363759800000002E-12</c:v>
                </c:pt>
                <c:pt idx="415">
                  <c:v>2.3888543399999999E-12</c:v>
                </c:pt>
                <c:pt idx="416">
                  <c:v>2.3280584399999999E-12</c:v>
                </c:pt>
                <c:pt idx="417">
                  <c:v>2.4040412999999999E-12</c:v>
                </c:pt>
                <c:pt idx="418">
                  <c:v>2.3314066199999999E-12</c:v>
                </c:pt>
                <c:pt idx="419">
                  <c:v>2.2647153599999999E-12</c:v>
                </c:pt>
                <c:pt idx="420">
                  <c:v>2.0699121600000001E-12</c:v>
                </c:pt>
                <c:pt idx="421">
                  <c:v>1.9904049000000001E-12</c:v>
                </c:pt>
                <c:pt idx="422">
                  <c:v>1.82237112E-12</c:v>
                </c:pt>
                <c:pt idx="423">
                  <c:v>1.74616398E-12</c:v>
                </c:pt>
                <c:pt idx="424">
                  <c:v>1.68692202E-12</c:v>
                </c:pt>
                <c:pt idx="425">
                  <c:v>1.6890526799999999E-12</c:v>
                </c:pt>
                <c:pt idx="426">
                  <c:v>1.68411852E-12</c:v>
                </c:pt>
                <c:pt idx="427">
                  <c:v>1.70768394E-12</c:v>
                </c:pt>
                <c:pt idx="428">
                  <c:v>1.7383622399999991E-12</c:v>
                </c:pt>
                <c:pt idx="429">
                  <c:v>1.8281062800000001E-12</c:v>
                </c:pt>
                <c:pt idx="430">
                  <c:v>1.8260717399999998E-12</c:v>
                </c:pt>
                <c:pt idx="431">
                  <c:v>1.77863652E-12</c:v>
                </c:pt>
                <c:pt idx="432">
                  <c:v>1.87667892E-12</c:v>
                </c:pt>
                <c:pt idx="433">
                  <c:v>1.9515724199999999E-12</c:v>
                </c:pt>
                <c:pt idx="434">
                  <c:v>2.0429505000000002E-12</c:v>
                </c:pt>
                <c:pt idx="435">
                  <c:v>2.0353890599999998E-12</c:v>
                </c:pt>
                <c:pt idx="436">
                  <c:v>2.0757915E-12</c:v>
                </c:pt>
                <c:pt idx="437">
                  <c:v>2.19863286E-12</c:v>
                </c:pt>
                <c:pt idx="438">
                  <c:v>2.2343734800000001E-12</c:v>
                </c:pt>
                <c:pt idx="439">
                  <c:v>2.3306536799999999E-12</c:v>
                </c:pt>
                <c:pt idx="440">
                  <c:v>2.34406242E-12</c:v>
                </c:pt>
                <c:pt idx="441">
                  <c:v>2.4936732E-12</c:v>
                </c:pt>
                <c:pt idx="442">
                  <c:v>2.4646289399999999E-12</c:v>
                </c:pt>
                <c:pt idx="443">
                  <c:v>2.4651095399999998E-12</c:v>
                </c:pt>
                <c:pt idx="444">
                  <c:v>2.6468404200000001E-12</c:v>
                </c:pt>
                <c:pt idx="445">
                  <c:v>2.59738668E-12</c:v>
                </c:pt>
                <c:pt idx="446">
                  <c:v>2.6712869400000002E-12</c:v>
                </c:pt>
                <c:pt idx="447">
                  <c:v>2.6781595199999999E-12</c:v>
                </c:pt>
                <c:pt idx="448">
                  <c:v>2.6670896999999999E-12</c:v>
                </c:pt>
                <c:pt idx="449">
                  <c:v>2.8621812599999998E-12</c:v>
                </c:pt>
                <c:pt idx="450">
                  <c:v>2.8730588399999999E-12</c:v>
                </c:pt>
                <c:pt idx="451">
                  <c:v>3.08205576E-12</c:v>
                </c:pt>
                <c:pt idx="452">
                  <c:v>3.0034296E-12</c:v>
                </c:pt>
                <c:pt idx="453">
                  <c:v>3.0991811399999999E-12</c:v>
                </c:pt>
                <c:pt idx="454">
                  <c:v>3.2750326799999998E-12</c:v>
                </c:pt>
                <c:pt idx="455">
                  <c:v>3.2559047999999998E-12</c:v>
                </c:pt>
                <c:pt idx="456">
                  <c:v>3.3117344999999998E-12</c:v>
                </c:pt>
                <c:pt idx="457">
                  <c:v>3.40822296E-12</c:v>
                </c:pt>
                <c:pt idx="458">
                  <c:v>3.4078064400000001E-12</c:v>
                </c:pt>
                <c:pt idx="459">
                  <c:v>3.3968006999999998E-12</c:v>
                </c:pt>
                <c:pt idx="460">
                  <c:v>3.3679647E-12</c:v>
                </c:pt>
                <c:pt idx="461">
                  <c:v>3.4293373199999998E-12</c:v>
                </c:pt>
                <c:pt idx="462">
                  <c:v>3.4334384400000002E-12</c:v>
                </c:pt>
                <c:pt idx="463">
                  <c:v>3.4313238000000001E-12</c:v>
                </c:pt>
                <c:pt idx="464">
                  <c:v>3.3713289000000001E-12</c:v>
                </c:pt>
                <c:pt idx="465">
                  <c:v>3.4183636199999998E-12</c:v>
                </c:pt>
                <c:pt idx="466">
                  <c:v>3.3690860999999999E-12</c:v>
                </c:pt>
                <c:pt idx="467">
                  <c:v>3.4224807599999999E-12</c:v>
                </c:pt>
                <c:pt idx="468">
                  <c:v>3.4309393200000001E-12</c:v>
                </c:pt>
                <c:pt idx="469">
                  <c:v>3.4611850799999999E-12</c:v>
                </c:pt>
                <c:pt idx="470">
                  <c:v>3.4875700200000008E-12</c:v>
                </c:pt>
                <c:pt idx="471">
                  <c:v>3.6025615799999999E-12</c:v>
                </c:pt>
                <c:pt idx="472">
                  <c:v>3.5737095600000012E-12</c:v>
                </c:pt>
                <c:pt idx="473">
                  <c:v>3.5608294799999998E-12</c:v>
                </c:pt>
                <c:pt idx="474">
                  <c:v>3.5763849000000002E-12</c:v>
                </c:pt>
                <c:pt idx="475">
                  <c:v>3.52004256E-12</c:v>
                </c:pt>
                <c:pt idx="476">
                  <c:v>3.5041827600000002E-12</c:v>
                </c:pt>
                <c:pt idx="477">
                  <c:v>3.53506932E-12</c:v>
                </c:pt>
                <c:pt idx="478">
                  <c:v>3.4798003200000001E-12</c:v>
                </c:pt>
                <c:pt idx="479">
                  <c:v>3.4951634999999998E-12</c:v>
                </c:pt>
                <c:pt idx="480">
                  <c:v>3.5354377799999999E-12</c:v>
                </c:pt>
                <c:pt idx="481">
                  <c:v>3.57463872E-12</c:v>
                </c:pt>
                <c:pt idx="482">
                  <c:v>3.53210562E-12</c:v>
                </c:pt>
                <c:pt idx="483">
                  <c:v>3.57527952E-12</c:v>
                </c:pt>
                <c:pt idx="484">
                  <c:v>3.6248774399999999E-12</c:v>
                </c:pt>
                <c:pt idx="485">
                  <c:v>3.6473214600000004E-12</c:v>
                </c:pt>
                <c:pt idx="486">
                  <c:v>3.7052497800000003E-12</c:v>
                </c:pt>
                <c:pt idx="487">
                  <c:v>3.8888870399999998E-12</c:v>
                </c:pt>
                <c:pt idx="488">
                  <c:v>3.8925556200000002E-12</c:v>
                </c:pt>
                <c:pt idx="489">
                  <c:v>3.9030166799999996E-12</c:v>
                </c:pt>
                <c:pt idx="490">
                  <c:v>3.9573565200000002E-12</c:v>
                </c:pt>
                <c:pt idx="491">
                  <c:v>3.8921711399999997E-12</c:v>
                </c:pt>
                <c:pt idx="492">
                  <c:v>3.8631589199999998E-12</c:v>
                </c:pt>
                <c:pt idx="493">
                  <c:v>3.7730624400000002E-12</c:v>
                </c:pt>
                <c:pt idx="494">
                  <c:v>3.5794607400000001E-12</c:v>
                </c:pt>
                <c:pt idx="495">
                  <c:v>3.5524350000000001E-12</c:v>
                </c:pt>
                <c:pt idx="496">
                  <c:v>3.5378728199999999E-12</c:v>
                </c:pt>
                <c:pt idx="497">
                  <c:v>3.5060410799999999E-12</c:v>
                </c:pt>
                <c:pt idx="498">
                  <c:v>3.4755390000000002E-12</c:v>
                </c:pt>
                <c:pt idx="499">
                  <c:v>3.4550494200000001E-12</c:v>
                </c:pt>
                <c:pt idx="500">
                  <c:v>3.4833247199999998E-12</c:v>
                </c:pt>
                <c:pt idx="501">
                  <c:v>3.6599772599999996E-12</c:v>
                </c:pt>
                <c:pt idx="502">
                  <c:v>3.41935686E-12</c:v>
                </c:pt>
                <c:pt idx="503">
                  <c:v>3.43055484E-12</c:v>
                </c:pt>
                <c:pt idx="504">
                  <c:v>3.48297228E-12</c:v>
                </c:pt>
                <c:pt idx="505">
                  <c:v>3.44444418E-12</c:v>
                </c:pt>
                <c:pt idx="506">
                  <c:v>3.4315000200000011E-12</c:v>
                </c:pt>
                <c:pt idx="507">
                  <c:v>3.4413843600000002E-12</c:v>
                </c:pt>
                <c:pt idx="508">
                  <c:v>3.4672566600000001E-12</c:v>
                </c:pt>
                <c:pt idx="509">
                  <c:v>3.4545528000000001E-12</c:v>
                </c:pt>
                <c:pt idx="510">
                  <c:v>3.45205368E-12</c:v>
                </c:pt>
                <c:pt idx="511">
                  <c:v>3.5078513400000001E-12</c:v>
                </c:pt>
                <c:pt idx="512">
                  <c:v>3.49194348E-12</c:v>
                </c:pt>
                <c:pt idx="513">
                  <c:v>3.5006583600000001E-12</c:v>
                </c:pt>
                <c:pt idx="514">
                  <c:v>3.5091489600000001E-12</c:v>
                </c:pt>
                <c:pt idx="515">
                  <c:v>3.5012190600000011E-12</c:v>
                </c:pt>
                <c:pt idx="516">
                  <c:v>3.52814868E-12</c:v>
                </c:pt>
                <c:pt idx="517">
                  <c:v>3.5193537000000001E-12</c:v>
                </c:pt>
                <c:pt idx="518">
                  <c:v>3.5711463600000002E-12</c:v>
                </c:pt>
                <c:pt idx="519">
                  <c:v>3.5585065799999998E-12</c:v>
                </c:pt>
                <c:pt idx="520">
                  <c:v>3.7520602200000004E-12</c:v>
                </c:pt>
                <c:pt idx="521">
                  <c:v>3.6391352400000002E-12</c:v>
                </c:pt>
                <c:pt idx="522">
                  <c:v>3.7465813799999998E-12</c:v>
                </c:pt>
                <c:pt idx="523">
                  <c:v>3.7105844400000002E-12</c:v>
                </c:pt>
                <c:pt idx="524">
                  <c:v>3.8850742799999996E-12</c:v>
                </c:pt>
                <c:pt idx="525">
                  <c:v>3.9244033799999999E-12</c:v>
                </c:pt>
                <c:pt idx="526">
                  <c:v>4.0502404799999996E-12</c:v>
                </c:pt>
                <c:pt idx="527">
                  <c:v>4.0379371199999998E-12</c:v>
                </c:pt>
                <c:pt idx="528">
                  <c:v>4.21183422E-12</c:v>
                </c:pt>
                <c:pt idx="529">
                  <c:v>4.2427368000000003E-12</c:v>
                </c:pt>
                <c:pt idx="530">
                  <c:v>4.4067655800000003E-12</c:v>
                </c:pt>
                <c:pt idx="531">
                  <c:v>4.3782499799999997E-12</c:v>
                </c:pt>
                <c:pt idx="532">
                  <c:v>4.5376329599999997E-12</c:v>
                </c:pt>
                <c:pt idx="533">
                  <c:v>4.64112216E-12</c:v>
                </c:pt>
                <c:pt idx="534">
                  <c:v>4.6944206999999997E-12</c:v>
                </c:pt>
                <c:pt idx="535">
                  <c:v>4.72505094E-12</c:v>
                </c:pt>
                <c:pt idx="536">
                  <c:v>4.7476391400000008E-12</c:v>
                </c:pt>
                <c:pt idx="537">
                  <c:v>4.7979899999999986E-12</c:v>
                </c:pt>
                <c:pt idx="538">
                  <c:v>4.7626018200000003E-12</c:v>
                </c:pt>
                <c:pt idx="539">
                  <c:v>4.7665908000000007E-12</c:v>
                </c:pt>
                <c:pt idx="540">
                  <c:v>4.7623455E-12</c:v>
                </c:pt>
                <c:pt idx="541">
                  <c:v>4.7494814399999996E-12</c:v>
                </c:pt>
                <c:pt idx="542">
                  <c:v>4.7502343800000008E-12</c:v>
                </c:pt>
                <c:pt idx="543">
                  <c:v>4.7353838400000001E-12</c:v>
                </c:pt>
                <c:pt idx="544">
                  <c:v>4.7223916200000003E-12</c:v>
                </c:pt>
                <c:pt idx="545">
                  <c:v>4.6948051800000002E-12</c:v>
                </c:pt>
                <c:pt idx="546">
                  <c:v>4.6146410999999996E-12</c:v>
                </c:pt>
                <c:pt idx="547">
                  <c:v>4.6269124200000001E-12</c:v>
                </c:pt>
                <c:pt idx="548">
                  <c:v>4.5776509199999999E-12</c:v>
                </c:pt>
                <c:pt idx="549">
                  <c:v>4.4270629199999997E-12</c:v>
                </c:pt>
                <c:pt idx="550">
                  <c:v>4.4534798999999997E-12</c:v>
                </c:pt>
                <c:pt idx="551">
                  <c:v>4.3728352199999996E-12</c:v>
                </c:pt>
                <c:pt idx="552">
                  <c:v>4.2592053599999998E-12</c:v>
                </c:pt>
                <c:pt idx="553">
                  <c:v>4.08865644E-12</c:v>
                </c:pt>
                <c:pt idx="554">
                  <c:v>3.9733284600000004E-12</c:v>
                </c:pt>
                <c:pt idx="555">
                  <c:v>3.6202156200000002E-12</c:v>
                </c:pt>
                <c:pt idx="556">
                  <c:v>3.8795954399999999E-12</c:v>
                </c:pt>
                <c:pt idx="557">
                  <c:v>3.8524735800000003E-12</c:v>
                </c:pt>
                <c:pt idx="558">
                  <c:v>3.8174218200000001E-12</c:v>
                </c:pt>
                <c:pt idx="559">
                  <c:v>3.8501186400000001E-12</c:v>
                </c:pt>
                <c:pt idx="560">
                  <c:v>3.8081942999999998E-12</c:v>
                </c:pt>
                <c:pt idx="561">
                  <c:v>3.9005015399999998E-12</c:v>
                </c:pt>
                <c:pt idx="562">
                  <c:v>3.9356974799999999E-12</c:v>
                </c:pt>
                <c:pt idx="563">
                  <c:v>3.9701084400000002E-12</c:v>
                </c:pt>
                <c:pt idx="564">
                  <c:v>4.0308402599999996E-12</c:v>
                </c:pt>
                <c:pt idx="565">
                  <c:v>4.1220421199999998E-12</c:v>
                </c:pt>
                <c:pt idx="566">
                  <c:v>4.32381402E-12</c:v>
                </c:pt>
                <c:pt idx="567">
                  <c:v>4.1366844000000002E-12</c:v>
                </c:pt>
                <c:pt idx="568">
                  <c:v>4.4583499800000013E-12</c:v>
                </c:pt>
                <c:pt idx="569">
                  <c:v>4.8346117200000001E-12</c:v>
                </c:pt>
                <c:pt idx="570">
                  <c:v>5.0755685400000006E-12</c:v>
                </c:pt>
                <c:pt idx="571">
                  <c:v>5.2091272799999999E-12</c:v>
                </c:pt>
                <c:pt idx="572">
                  <c:v>5.57010594E-12</c:v>
                </c:pt>
                <c:pt idx="573">
                  <c:v>5.5436729400000003E-12</c:v>
                </c:pt>
                <c:pt idx="574">
                  <c:v>5.6725057799999986E-12</c:v>
                </c:pt>
                <c:pt idx="575">
                  <c:v>5.6227316400000003E-12</c:v>
                </c:pt>
                <c:pt idx="576">
                  <c:v>5.5627527600000004E-12</c:v>
                </c:pt>
                <c:pt idx="577">
                  <c:v>5.1034914000000013E-12</c:v>
                </c:pt>
                <c:pt idx="578">
                  <c:v>4.7582283600000004E-12</c:v>
                </c:pt>
                <c:pt idx="579">
                  <c:v>4.4800250400000013E-12</c:v>
                </c:pt>
                <c:pt idx="580">
                  <c:v>4.5741104999999997E-12</c:v>
                </c:pt>
                <c:pt idx="581">
                  <c:v>4.4539605E-12</c:v>
                </c:pt>
                <c:pt idx="582">
                  <c:v>4.2712524000000002E-12</c:v>
                </c:pt>
                <c:pt idx="583">
                  <c:v>4.2307698600000002E-12</c:v>
                </c:pt>
                <c:pt idx="584">
                  <c:v>4.1503975200000001E-12</c:v>
                </c:pt>
                <c:pt idx="585">
                  <c:v>4.0628802600000008E-12</c:v>
                </c:pt>
                <c:pt idx="586">
                  <c:v>4.0969868400000008E-12</c:v>
                </c:pt>
                <c:pt idx="587">
                  <c:v>4.0673978999999998E-12</c:v>
                </c:pt>
                <c:pt idx="588">
                  <c:v>4.0629603600000002E-12</c:v>
                </c:pt>
                <c:pt idx="589">
                  <c:v>4.0634409599999997E-12</c:v>
                </c:pt>
                <c:pt idx="590">
                  <c:v>4.0566004200000007E-12</c:v>
                </c:pt>
                <c:pt idx="591">
                  <c:v>3.9490421399999998E-12</c:v>
                </c:pt>
                <c:pt idx="592">
                  <c:v>3.9279438000000001E-12</c:v>
                </c:pt>
                <c:pt idx="593">
                  <c:v>3.8456330399999997E-12</c:v>
                </c:pt>
                <c:pt idx="594">
                  <c:v>3.8186393400000003E-12</c:v>
                </c:pt>
                <c:pt idx="595">
                  <c:v>3.7265563800000004E-12</c:v>
                </c:pt>
                <c:pt idx="596">
                  <c:v>3.6705824999999997E-12</c:v>
                </c:pt>
                <c:pt idx="597">
                  <c:v>3.6546906599999997E-12</c:v>
                </c:pt>
                <c:pt idx="598">
                  <c:v>3.6825013799999999E-12</c:v>
                </c:pt>
                <c:pt idx="599">
                  <c:v>3.6405450000000002E-12</c:v>
                </c:pt>
                <c:pt idx="600">
                  <c:v>3.7166720399999996E-12</c:v>
                </c:pt>
                <c:pt idx="601">
                  <c:v>3.8070729000000003E-12</c:v>
                </c:pt>
                <c:pt idx="602">
                  <c:v>3.7558729799999998E-12</c:v>
                </c:pt>
                <c:pt idx="603">
                  <c:v>3.7280622600000003E-12</c:v>
                </c:pt>
                <c:pt idx="604">
                  <c:v>3.6655362000000004E-12</c:v>
                </c:pt>
                <c:pt idx="605">
                  <c:v>3.6457675200000013E-12</c:v>
                </c:pt>
                <c:pt idx="606">
                  <c:v>3.56328054E-12</c:v>
                </c:pt>
                <c:pt idx="607">
                  <c:v>3.4801367399999998E-12</c:v>
                </c:pt>
                <c:pt idx="608">
                  <c:v>3.3355722599999999E-12</c:v>
                </c:pt>
                <c:pt idx="609">
                  <c:v>3.3242941800000008E-12</c:v>
                </c:pt>
                <c:pt idx="610">
                  <c:v>3.3431336999999998E-12</c:v>
                </c:pt>
                <c:pt idx="611">
                  <c:v>3.3509995200000009E-12</c:v>
                </c:pt>
                <c:pt idx="612">
                  <c:v>3.3286035599999999E-12</c:v>
                </c:pt>
                <c:pt idx="613">
                  <c:v>3.3362130599999998E-12</c:v>
                </c:pt>
                <c:pt idx="614">
                  <c:v>3.34191618E-12</c:v>
                </c:pt>
                <c:pt idx="615">
                  <c:v>3.3025870800000001E-12</c:v>
                </c:pt>
                <c:pt idx="616">
                  <c:v>3.3464178000000001E-12</c:v>
                </c:pt>
                <c:pt idx="617">
                  <c:v>3.4604801999999999E-12</c:v>
                </c:pt>
                <c:pt idx="618">
                  <c:v>3.47702886E-12</c:v>
                </c:pt>
                <c:pt idx="619">
                  <c:v>3.5295904799999998E-12</c:v>
                </c:pt>
                <c:pt idx="620">
                  <c:v>3.7324998E-12</c:v>
                </c:pt>
                <c:pt idx="621">
                  <c:v>3.7088863199999996E-12</c:v>
                </c:pt>
                <c:pt idx="622">
                  <c:v>3.8132726400000002E-12</c:v>
                </c:pt>
                <c:pt idx="623">
                  <c:v>3.8289562199999999E-12</c:v>
                </c:pt>
                <c:pt idx="624">
                  <c:v>3.8984029199999999E-12</c:v>
                </c:pt>
                <c:pt idx="625">
                  <c:v>3.8356205400000004E-12</c:v>
                </c:pt>
                <c:pt idx="626">
                  <c:v>3.8893516199999997E-12</c:v>
                </c:pt>
                <c:pt idx="627">
                  <c:v>3.90171906E-12</c:v>
                </c:pt>
                <c:pt idx="628">
                  <c:v>3.9053556000000001E-12</c:v>
                </c:pt>
                <c:pt idx="629">
                  <c:v>3.8768400000000003E-12</c:v>
                </c:pt>
                <c:pt idx="630">
                  <c:v>3.8914662600000001E-12</c:v>
                </c:pt>
                <c:pt idx="631">
                  <c:v>3.7190590200000001E-12</c:v>
                </c:pt>
                <c:pt idx="632">
                  <c:v>3.7850133599999998E-12</c:v>
                </c:pt>
                <c:pt idx="633">
                  <c:v>3.6157780800000001E-12</c:v>
                </c:pt>
                <c:pt idx="634">
                  <c:v>3.64283586E-12</c:v>
                </c:pt>
                <c:pt idx="635">
                  <c:v>3.6522075600000001E-12</c:v>
                </c:pt>
                <c:pt idx="636">
                  <c:v>3.6189660600000001E-12</c:v>
                </c:pt>
                <c:pt idx="637">
                  <c:v>3.6002066400000001E-12</c:v>
                </c:pt>
                <c:pt idx="638">
                  <c:v>3.6611146799999996E-12</c:v>
                </c:pt>
                <c:pt idx="639">
                  <c:v>3.7384592400000001E-12</c:v>
                </c:pt>
                <c:pt idx="640">
                  <c:v>3.8198889E-12</c:v>
                </c:pt>
                <c:pt idx="641">
                  <c:v>3.8916584999999999E-12</c:v>
                </c:pt>
                <c:pt idx="642">
                  <c:v>3.9454856999999999E-12</c:v>
                </c:pt>
                <c:pt idx="643">
                  <c:v>4.07795508E-12</c:v>
                </c:pt>
                <c:pt idx="644">
                  <c:v>4.5599167799999986E-12</c:v>
                </c:pt>
                <c:pt idx="645">
                  <c:v>5.0439610800000007E-12</c:v>
                </c:pt>
                <c:pt idx="646">
                  <c:v>4.9210235999999996E-12</c:v>
                </c:pt>
                <c:pt idx="647">
                  <c:v>4.4677697399999998E-12</c:v>
                </c:pt>
                <c:pt idx="648">
                  <c:v>3.9067974000000004E-12</c:v>
                </c:pt>
                <c:pt idx="649">
                  <c:v>3.2708354399999999E-12</c:v>
                </c:pt>
                <c:pt idx="650">
                  <c:v>3.1441332600000002E-12</c:v>
                </c:pt>
                <c:pt idx="651">
                  <c:v>3.1925617199999998E-12</c:v>
                </c:pt>
                <c:pt idx="652">
                  <c:v>3.1712391E-12</c:v>
                </c:pt>
                <c:pt idx="653">
                  <c:v>3.2486477400000001E-12</c:v>
                </c:pt>
                <c:pt idx="654">
                  <c:v>3.2590447199999999E-12</c:v>
                </c:pt>
                <c:pt idx="655">
                  <c:v>3.1643344800000001E-12</c:v>
                </c:pt>
                <c:pt idx="656">
                  <c:v>3.1091616000000002E-12</c:v>
                </c:pt>
                <c:pt idx="657">
                  <c:v>3.1464080999999998E-12</c:v>
                </c:pt>
                <c:pt idx="658">
                  <c:v>3.0618224999999998E-12</c:v>
                </c:pt>
                <c:pt idx="659">
                  <c:v>3.0529954800000001E-12</c:v>
                </c:pt>
                <c:pt idx="660">
                  <c:v>2.9995527600000001E-12</c:v>
                </c:pt>
                <c:pt idx="661">
                  <c:v>2.9346877800000001E-12</c:v>
                </c:pt>
                <c:pt idx="662">
                  <c:v>2.8720495800000001E-12</c:v>
                </c:pt>
                <c:pt idx="663">
                  <c:v>2.8419159599999998E-12</c:v>
                </c:pt>
                <c:pt idx="664">
                  <c:v>2.6659843200000001E-12</c:v>
                </c:pt>
                <c:pt idx="665">
                  <c:v>2.4962363999999998E-12</c:v>
                </c:pt>
                <c:pt idx="666">
                  <c:v>2.4140538E-12</c:v>
                </c:pt>
                <c:pt idx="667">
                  <c:v>2.3705595000000001E-12</c:v>
                </c:pt>
                <c:pt idx="668">
                  <c:v>2.36806038E-12</c:v>
                </c:pt>
                <c:pt idx="669">
                  <c:v>2.5813827E-12</c:v>
                </c:pt>
                <c:pt idx="670">
                  <c:v>3.5747508600000001E-12</c:v>
                </c:pt>
                <c:pt idx="671">
                  <c:v>3.7161113399999999E-12</c:v>
                </c:pt>
                <c:pt idx="672">
                  <c:v>3.4152237000000002E-12</c:v>
                </c:pt>
                <c:pt idx="673">
                  <c:v>3.0799411199999999E-12</c:v>
                </c:pt>
                <c:pt idx="674">
                  <c:v>2.6510857199999999E-12</c:v>
                </c:pt>
                <c:pt idx="675">
                  <c:v>2.2877841599999998E-12</c:v>
                </c:pt>
                <c:pt idx="676">
                  <c:v>2.2453952400000001E-12</c:v>
                </c:pt>
                <c:pt idx="677">
                  <c:v>2.13740442E-12</c:v>
                </c:pt>
                <c:pt idx="678">
                  <c:v>2.07686484E-12</c:v>
                </c:pt>
                <c:pt idx="679">
                  <c:v>2.03196078E-12</c:v>
                </c:pt>
                <c:pt idx="680">
                  <c:v>1.99250352E-12</c:v>
                </c:pt>
                <c:pt idx="681">
                  <c:v>2.0013786000000001E-12</c:v>
                </c:pt>
                <c:pt idx="682">
                  <c:v>1.9405506599999999E-12</c:v>
                </c:pt>
                <c:pt idx="683">
                  <c:v>1.9231529399999999E-12</c:v>
                </c:pt>
                <c:pt idx="684">
                  <c:v>1.8869637600000009E-12</c:v>
                </c:pt>
                <c:pt idx="685">
                  <c:v>1.8796266000000002E-12</c:v>
                </c:pt>
                <c:pt idx="686">
                  <c:v>1.8712962000000001E-12</c:v>
                </c:pt>
                <c:pt idx="687">
                  <c:v>1.8175491E-12</c:v>
                </c:pt>
                <c:pt idx="688">
                  <c:v>1.7874315E-12</c:v>
                </c:pt>
                <c:pt idx="689">
                  <c:v>1.77761124E-12</c:v>
                </c:pt>
                <c:pt idx="690">
                  <c:v>1.7138196E-12</c:v>
                </c:pt>
                <c:pt idx="691">
                  <c:v>1.5837147719999999E-12</c:v>
                </c:pt>
                <c:pt idx="692">
                  <c:v>1.376648262E-12</c:v>
                </c:pt>
                <c:pt idx="693">
                  <c:v>1.230758928E-12</c:v>
                </c:pt>
                <c:pt idx="694">
                  <c:v>1.126266876E-12</c:v>
                </c:pt>
                <c:pt idx="695">
                  <c:v>1.0405438559999999E-12</c:v>
                </c:pt>
                <c:pt idx="696">
                  <c:v>9.765263340000001E-13</c:v>
                </c:pt>
                <c:pt idx="697">
                  <c:v>9.424886400000001E-13</c:v>
                </c:pt>
                <c:pt idx="698">
                  <c:v>9.1535716800000005E-13</c:v>
                </c:pt>
                <c:pt idx="699">
                  <c:v>9.2266068600000007E-13</c:v>
                </c:pt>
                <c:pt idx="700">
                  <c:v>9.2370519000000008E-13</c:v>
                </c:pt>
                <c:pt idx="701">
                  <c:v>9.6612454799999999E-13</c:v>
                </c:pt>
                <c:pt idx="702">
                  <c:v>1.010906856E-12</c:v>
                </c:pt>
                <c:pt idx="703">
                  <c:v>1.0331281980000001E-12</c:v>
                </c:pt>
                <c:pt idx="704">
                  <c:v>1.067848344E-12</c:v>
                </c:pt>
                <c:pt idx="705">
                  <c:v>1.036159182E-12</c:v>
                </c:pt>
                <c:pt idx="706">
                  <c:v>1.06889445E-12</c:v>
                </c:pt>
                <c:pt idx="707">
                  <c:v>1.092482298E-12</c:v>
                </c:pt>
                <c:pt idx="708">
                  <c:v>1.0638721800000001E-12</c:v>
                </c:pt>
                <c:pt idx="709">
                  <c:v>1.062505674E-12</c:v>
                </c:pt>
                <c:pt idx="710">
                  <c:v>1.0370322720000001E-12</c:v>
                </c:pt>
                <c:pt idx="711">
                  <c:v>1.054718352E-12</c:v>
                </c:pt>
                <c:pt idx="712">
                  <c:v>1.052020584E-12</c:v>
                </c:pt>
                <c:pt idx="713">
                  <c:v>1.044321372E-12</c:v>
                </c:pt>
                <c:pt idx="714">
                  <c:v>1.027960146E-12</c:v>
                </c:pt>
                <c:pt idx="715">
                  <c:v>9.8722128600000029E-13</c:v>
                </c:pt>
                <c:pt idx="716">
                  <c:v>9.9186868799999993E-13</c:v>
                </c:pt>
                <c:pt idx="717">
                  <c:v>1.003505616E-12</c:v>
                </c:pt>
                <c:pt idx="718">
                  <c:v>1.002528396E-12</c:v>
                </c:pt>
                <c:pt idx="719">
                  <c:v>9.8452191599999991E-13</c:v>
                </c:pt>
                <c:pt idx="720">
                  <c:v>1.0020509999999999E-12</c:v>
                </c:pt>
                <c:pt idx="721">
                  <c:v>9.9788099400000015E-13</c:v>
                </c:pt>
                <c:pt idx="722">
                  <c:v>1.057635594E-12</c:v>
                </c:pt>
                <c:pt idx="723">
                  <c:v>1.018123866E-12</c:v>
                </c:pt>
                <c:pt idx="724">
                  <c:v>1.0235097899999999E-12</c:v>
                </c:pt>
                <c:pt idx="725">
                  <c:v>1.070802432E-12</c:v>
                </c:pt>
                <c:pt idx="726">
                  <c:v>1.1040343199999999E-12</c:v>
                </c:pt>
                <c:pt idx="727">
                  <c:v>1.1176272899999999E-12</c:v>
                </c:pt>
                <c:pt idx="728">
                  <c:v>1.1478410099999999E-12</c:v>
                </c:pt>
                <c:pt idx="729">
                  <c:v>1.2157738199999999E-12</c:v>
                </c:pt>
                <c:pt idx="730">
                  <c:v>1.330159824E-12</c:v>
                </c:pt>
                <c:pt idx="731">
                  <c:v>1.500335478E-12</c:v>
                </c:pt>
                <c:pt idx="732">
                  <c:v>1.89209016E-12</c:v>
                </c:pt>
                <c:pt idx="733">
                  <c:v>2.2698417599999998E-12</c:v>
                </c:pt>
                <c:pt idx="734">
                  <c:v>1.5271994159999999E-12</c:v>
                </c:pt>
                <c:pt idx="735">
                  <c:v>1.2522882060000001E-12</c:v>
                </c:pt>
                <c:pt idx="736">
                  <c:v>1.242344592E-12</c:v>
                </c:pt>
                <c:pt idx="737">
                  <c:v>1.2345188220000001E-12</c:v>
                </c:pt>
                <c:pt idx="738">
                  <c:v>1.2258311760000001E-12</c:v>
                </c:pt>
                <c:pt idx="739">
                  <c:v>1.278402408E-12</c:v>
                </c:pt>
                <c:pt idx="740">
                  <c:v>1.376399952E-12</c:v>
                </c:pt>
                <c:pt idx="741">
                  <c:v>1.4545983780000001E-12</c:v>
                </c:pt>
                <c:pt idx="742">
                  <c:v>1.588857192E-12</c:v>
                </c:pt>
                <c:pt idx="743">
                  <c:v>2.0695917600000002E-12</c:v>
                </c:pt>
                <c:pt idx="744">
                  <c:v>2.5175910599999999E-12</c:v>
                </c:pt>
                <c:pt idx="745">
                  <c:v>2.6910556200000001E-12</c:v>
                </c:pt>
                <c:pt idx="746">
                  <c:v>2.9264374800000002E-12</c:v>
                </c:pt>
                <c:pt idx="747">
                  <c:v>3.0009465000000001E-12</c:v>
                </c:pt>
                <c:pt idx="748">
                  <c:v>3.1420666800000001E-12</c:v>
                </c:pt>
                <c:pt idx="749">
                  <c:v>3.1965186599999999E-12</c:v>
                </c:pt>
                <c:pt idx="750">
                  <c:v>3.3593940000000002E-12</c:v>
                </c:pt>
                <c:pt idx="751">
                  <c:v>3.4680416399999999E-12</c:v>
                </c:pt>
                <c:pt idx="752">
                  <c:v>3.7259796600000001E-12</c:v>
                </c:pt>
                <c:pt idx="753">
                  <c:v>3.8579364000000004E-12</c:v>
                </c:pt>
                <c:pt idx="754">
                  <c:v>4.0129779599999998E-12</c:v>
                </c:pt>
                <c:pt idx="755">
                  <c:v>3.9706851599999996E-12</c:v>
                </c:pt>
                <c:pt idx="756">
                  <c:v>4.1055254999999996E-12</c:v>
                </c:pt>
                <c:pt idx="757">
                  <c:v>4.1253262199999997E-12</c:v>
                </c:pt>
                <c:pt idx="758">
                  <c:v>4.2004440000000001E-12</c:v>
                </c:pt>
                <c:pt idx="759">
                  <c:v>4.1679554399999997E-12</c:v>
                </c:pt>
                <c:pt idx="760">
                  <c:v>4.1340250799999997E-12</c:v>
                </c:pt>
                <c:pt idx="761">
                  <c:v>4.0149003599999997E-12</c:v>
                </c:pt>
                <c:pt idx="762">
                  <c:v>4.0556392200000008E-12</c:v>
                </c:pt>
                <c:pt idx="763">
                  <c:v>3.8523774599999996E-12</c:v>
                </c:pt>
                <c:pt idx="764">
                  <c:v>3.7826103599999997E-12</c:v>
                </c:pt>
                <c:pt idx="765">
                  <c:v>3.6322146000000002E-12</c:v>
                </c:pt>
                <c:pt idx="766">
                  <c:v>3.49761456E-12</c:v>
                </c:pt>
                <c:pt idx="767">
                  <c:v>3.41439066E-12</c:v>
                </c:pt>
                <c:pt idx="768">
                  <c:v>3.2593010400000002E-12</c:v>
                </c:pt>
                <c:pt idx="769">
                  <c:v>3.0162776399999999E-12</c:v>
                </c:pt>
                <c:pt idx="770">
                  <c:v>2.86642656E-12</c:v>
                </c:pt>
                <c:pt idx="771">
                  <c:v>2.7891781199999999E-12</c:v>
                </c:pt>
                <c:pt idx="772">
                  <c:v>2.66018508E-12</c:v>
                </c:pt>
                <c:pt idx="773">
                  <c:v>2.6365235400000001E-12</c:v>
                </c:pt>
                <c:pt idx="774">
                  <c:v>2.61888552E-12</c:v>
                </c:pt>
                <c:pt idx="775">
                  <c:v>2.7112408199999999E-12</c:v>
                </c:pt>
                <c:pt idx="776">
                  <c:v>2.7184658400000002E-12</c:v>
                </c:pt>
                <c:pt idx="777">
                  <c:v>2.8388241000000002E-12</c:v>
                </c:pt>
                <c:pt idx="778">
                  <c:v>2.9879382600000002E-12</c:v>
                </c:pt>
                <c:pt idx="779">
                  <c:v>3.1565007000000001E-12</c:v>
                </c:pt>
                <c:pt idx="780">
                  <c:v>3.1497883200000001E-12</c:v>
                </c:pt>
                <c:pt idx="781">
                  <c:v>3.0679741800000001E-12</c:v>
                </c:pt>
                <c:pt idx="782">
                  <c:v>3.0049675199999998E-12</c:v>
                </c:pt>
                <c:pt idx="783">
                  <c:v>2.9175303599999999E-12</c:v>
                </c:pt>
                <c:pt idx="784">
                  <c:v>2.8330568999999999E-12</c:v>
                </c:pt>
                <c:pt idx="785">
                  <c:v>2.8453762799999999E-12</c:v>
                </c:pt>
                <c:pt idx="786">
                  <c:v>2.77999866E-12</c:v>
                </c:pt>
                <c:pt idx="787">
                  <c:v>2.8074249000000002E-12</c:v>
                </c:pt>
                <c:pt idx="788">
                  <c:v>2.7748242000000001E-12</c:v>
                </c:pt>
                <c:pt idx="789">
                  <c:v>2.79297486E-12</c:v>
                </c:pt>
                <c:pt idx="790">
                  <c:v>2.7394520399999999E-12</c:v>
                </c:pt>
                <c:pt idx="791">
                  <c:v>2.6709665399999998E-12</c:v>
                </c:pt>
                <c:pt idx="792">
                  <c:v>2.52766764E-12</c:v>
                </c:pt>
                <c:pt idx="793">
                  <c:v>2.4935290200000002E-12</c:v>
                </c:pt>
                <c:pt idx="794">
                  <c:v>2.48306796E-12</c:v>
                </c:pt>
                <c:pt idx="795">
                  <c:v>2.47891878E-12</c:v>
                </c:pt>
                <c:pt idx="796">
                  <c:v>2.5316886599999998E-12</c:v>
                </c:pt>
                <c:pt idx="797">
                  <c:v>2.6527678199999999E-12</c:v>
                </c:pt>
                <c:pt idx="798">
                  <c:v>2.7598294799999999E-12</c:v>
                </c:pt>
                <c:pt idx="799">
                  <c:v>2.9319804E-12</c:v>
                </c:pt>
                <c:pt idx="800">
                  <c:v>3.0616783199999999E-12</c:v>
                </c:pt>
                <c:pt idx="801">
                  <c:v>3.26516436E-12</c:v>
                </c:pt>
                <c:pt idx="802">
                  <c:v>3.4210229399999999E-12</c:v>
                </c:pt>
                <c:pt idx="803">
                  <c:v>3.6044839800000001E-12</c:v>
                </c:pt>
                <c:pt idx="804">
                  <c:v>3.6258867000000001E-12</c:v>
                </c:pt>
                <c:pt idx="805">
                  <c:v>3.7731105000000002E-12</c:v>
                </c:pt>
                <c:pt idx="806">
                  <c:v>3.8542838399999997E-12</c:v>
                </c:pt>
                <c:pt idx="807">
                  <c:v>3.9604964400000002E-12</c:v>
                </c:pt>
                <c:pt idx="808">
                  <c:v>3.9633159600000003E-12</c:v>
                </c:pt>
                <c:pt idx="809">
                  <c:v>4.1963909400000001E-12</c:v>
                </c:pt>
                <c:pt idx="810">
                  <c:v>4.4428105799999999E-12</c:v>
                </c:pt>
                <c:pt idx="811">
                  <c:v>4.5568569600000004E-12</c:v>
                </c:pt>
                <c:pt idx="812">
                  <c:v>4.6404493199999999E-12</c:v>
                </c:pt>
                <c:pt idx="813">
                  <c:v>4.6244773799999996E-12</c:v>
                </c:pt>
                <c:pt idx="814">
                  <c:v>4.5631047600000002E-12</c:v>
                </c:pt>
                <c:pt idx="815">
                  <c:v>4.5222377400000014E-12</c:v>
                </c:pt>
                <c:pt idx="816">
                  <c:v>4.4142148799999999E-12</c:v>
                </c:pt>
                <c:pt idx="817">
                  <c:v>4.1981851800000006E-12</c:v>
                </c:pt>
                <c:pt idx="818">
                  <c:v>3.9341915999999999E-12</c:v>
                </c:pt>
                <c:pt idx="819">
                  <c:v>3.6767502000000002E-12</c:v>
                </c:pt>
                <c:pt idx="820">
                  <c:v>3.54911886E-12</c:v>
                </c:pt>
                <c:pt idx="821">
                  <c:v>3.4967174400000001E-12</c:v>
                </c:pt>
                <c:pt idx="822">
                  <c:v>3.3766955999999998E-12</c:v>
                </c:pt>
                <c:pt idx="823">
                  <c:v>3.32461458E-12</c:v>
                </c:pt>
                <c:pt idx="824">
                  <c:v>3.24728604E-12</c:v>
                </c:pt>
                <c:pt idx="825">
                  <c:v>3.21215418E-12</c:v>
                </c:pt>
                <c:pt idx="826">
                  <c:v>3.1520791799999998E-12</c:v>
                </c:pt>
                <c:pt idx="827">
                  <c:v>3.1121413199999998E-12</c:v>
                </c:pt>
                <c:pt idx="828">
                  <c:v>2.7511626600000002E-12</c:v>
                </c:pt>
                <c:pt idx="829">
                  <c:v>2.64299562E-12</c:v>
                </c:pt>
                <c:pt idx="830">
                  <c:v>2.3029230599999999E-12</c:v>
                </c:pt>
                <c:pt idx="831">
                  <c:v>2.0551737599999998E-12</c:v>
                </c:pt>
                <c:pt idx="832">
                  <c:v>1.235733138E-12</c:v>
                </c:pt>
                <c:pt idx="833">
                  <c:v>1.0299962879999999E-12</c:v>
                </c:pt>
                <c:pt idx="834">
                  <c:v>9.2496275999999999E-13</c:v>
                </c:pt>
                <c:pt idx="835">
                  <c:v>8.0504184599999995E-13</c:v>
                </c:pt>
                <c:pt idx="836">
                  <c:v>7.3683189E-13</c:v>
                </c:pt>
                <c:pt idx="837">
                  <c:v>7.2844061400000008E-13</c:v>
                </c:pt>
                <c:pt idx="838">
                  <c:v>7.2288808200000004E-13</c:v>
                </c:pt>
                <c:pt idx="839">
                  <c:v>7.3828330199999998E-13</c:v>
                </c:pt>
                <c:pt idx="840">
                  <c:v>7.3812470399999995E-13</c:v>
                </c:pt>
                <c:pt idx="841">
                  <c:v>7.5755375999999997E-13</c:v>
                </c:pt>
                <c:pt idx="842">
                  <c:v>7.4043158400000002E-13</c:v>
                </c:pt>
                <c:pt idx="843">
                  <c:v>7.6528661399999998E-13</c:v>
                </c:pt>
                <c:pt idx="844">
                  <c:v>7.504152480000001E-13</c:v>
                </c:pt>
                <c:pt idx="845">
                  <c:v>7.4980648800000009E-13</c:v>
                </c:pt>
                <c:pt idx="846">
                  <c:v>7.8185610000000003E-13</c:v>
                </c:pt>
                <c:pt idx="847">
                  <c:v>7.9685242200000006E-13</c:v>
                </c:pt>
                <c:pt idx="848">
                  <c:v>7.9155621000000003E-13</c:v>
                </c:pt>
                <c:pt idx="849">
                  <c:v>7.9941882600000004E-13</c:v>
                </c:pt>
                <c:pt idx="850">
                  <c:v>8.32738824E-13</c:v>
                </c:pt>
                <c:pt idx="851">
                  <c:v>8.6851629000000002E-13</c:v>
                </c:pt>
                <c:pt idx="852">
                  <c:v>9.6730682400000006E-13</c:v>
                </c:pt>
                <c:pt idx="853">
                  <c:v>1.0077397020000001E-12</c:v>
                </c:pt>
                <c:pt idx="854">
                  <c:v>1.068304914E-12</c:v>
                </c:pt>
                <c:pt idx="855">
                  <c:v>1.1238734879999999E-12</c:v>
                </c:pt>
                <c:pt idx="856">
                  <c:v>1.367214084E-12</c:v>
                </c:pt>
                <c:pt idx="857">
                  <c:v>1.1771624160000001E-12</c:v>
                </c:pt>
                <c:pt idx="858">
                  <c:v>1.243067094E-12</c:v>
                </c:pt>
                <c:pt idx="859">
                  <c:v>1.1860919639999999E-12</c:v>
                </c:pt>
                <c:pt idx="860">
                  <c:v>1.2284264160000001E-12</c:v>
                </c:pt>
                <c:pt idx="861">
                  <c:v>1.289135808E-12</c:v>
                </c:pt>
                <c:pt idx="862">
                  <c:v>1.280714094E-12</c:v>
                </c:pt>
                <c:pt idx="863">
                  <c:v>1.2719543580000001E-12</c:v>
                </c:pt>
                <c:pt idx="864">
                  <c:v>1.330888734E-12</c:v>
                </c:pt>
                <c:pt idx="865">
                  <c:v>1.3555579319999999E-12</c:v>
                </c:pt>
                <c:pt idx="866">
                  <c:v>1.4060866139999999E-12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E-5C46-BD35-23D3FC4C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[5]Sheet1!$B$2:$B$868</c:f>
              <c:numCache>
                <c:formatCode>General</c:formatCode>
                <c:ptCount val="867"/>
                <c:pt idx="0">
                  <c:v>1.112166072E-13</c:v>
                </c:pt>
                <c:pt idx="1">
                  <c:v>9.5872811399999992E-14</c:v>
                </c:pt>
                <c:pt idx="2">
                  <c:v>8.7553785600000003E-14</c:v>
                </c:pt>
                <c:pt idx="3">
                  <c:v>7.2382044599999995E-14</c:v>
                </c:pt>
                <c:pt idx="4">
                  <c:v>7.5091026599999997E-14</c:v>
                </c:pt>
                <c:pt idx="5">
                  <c:v>9.0992478600000001E-14</c:v>
                </c:pt>
                <c:pt idx="6">
                  <c:v>1.2492107640000001E-13</c:v>
                </c:pt>
                <c:pt idx="7">
                  <c:v>1.085922108E-13</c:v>
                </c:pt>
                <c:pt idx="8">
                  <c:v>6.2060999400000006E-14</c:v>
                </c:pt>
                <c:pt idx="9">
                  <c:v>4.8521856599999998E-14</c:v>
                </c:pt>
                <c:pt idx="10">
                  <c:v>5.5324429200000002E-14</c:v>
                </c:pt>
                <c:pt idx="11">
                  <c:v>5.14999746E-14</c:v>
                </c:pt>
                <c:pt idx="12">
                  <c:v>9.1937979000000008E-15</c:v>
                </c:pt>
                <c:pt idx="13">
                  <c:v>2.18102688E-14</c:v>
                </c:pt>
                <c:pt idx="14">
                  <c:v>4.7177137799999998E-14</c:v>
                </c:pt>
                <c:pt idx="15">
                  <c:v>1.74228714E-14</c:v>
                </c:pt>
                <c:pt idx="16">
                  <c:v>3.5370557999999999E-14</c:v>
                </c:pt>
                <c:pt idx="17">
                  <c:v>2.2077161999999999E-14</c:v>
                </c:pt>
                <c:pt idx="18">
                  <c:v>1.6371318600000001E-13</c:v>
                </c:pt>
                <c:pt idx="19">
                  <c:v>1.223058114E-13</c:v>
                </c:pt>
                <c:pt idx="20">
                  <c:v>4.0514099400000003E-14</c:v>
                </c:pt>
                <c:pt idx="21">
                  <c:v>4.9753313999999999E-14</c:v>
                </c:pt>
                <c:pt idx="22">
                  <c:v>8.0825866200000001E-14</c:v>
                </c:pt>
                <c:pt idx="23">
                  <c:v>8.4242932200000011E-14</c:v>
                </c:pt>
                <c:pt idx="24">
                  <c:v>1.358617752E-13</c:v>
                </c:pt>
                <c:pt idx="25">
                  <c:v>6.5488958999999998E-14</c:v>
                </c:pt>
                <c:pt idx="26">
                  <c:v>5.5405330200000002E-14</c:v>
                </c:pt>
                <c:pt idx="27">
                  <c:v>5.9147441999999999E-14</c:v>
                </c:pt>
                <c:pt idx="28">
                  <c:v>5.3813102400000003E-14</c:v>
                </c:pt>
                <c:pt idx="29">
                  <c:v>5.29505856E-14</c:v>
                </c:pt>
                <c:pt idx="30">
                  <c:v>5.8408919999999993E-14</c:v>
                </c:pt>
                <c:pt idx="31">
                  <c:v>9.4015132199999999E-14</c:v>
                </c:pt>
                <c:pt idx="32">
                  <c:v>1.4478859979999999E-13</c:v>
                </c:pt>
                <c:pt idx="33">
                  <c:v>2.42204778E-13</c:v>
                </c:pt>
                <c:pt idx="34">
                  <c:v>2.8326884399999999E-13</c:v>
                </c:pt>
                <c:pt idx="35">
                  <c:v>2.9650456799999998E-13</c:v>
                </c:pt>
                <c:pt idx="36">
                  <c:v>2.8760065200000002E-13</c:v>
                </c:pt>
                <c:pt idx="37">
                  <c:v>3.101472E-13</c:v>
                </c:pt>
                <c:pt idx="38">
                  <c:v>2.9077902E-13</c:v>
                </c:pt>
                <c:pt idx="39">
                  <c:v>4.0675901400000001E-13</c:v>
                </c:pt>
                <c:pt idx="40">
                  <c:v>2.8566543600000002E-13</c:v>
                </c:pt>
                <c:pt idx="41">
                  <c:v>3.6630691199999998E-13</c:v>
                </c:pt>
                <c:pt idx="42">
                  <c:v>3.1868746199999999E-13</c:v>
                </c:pt>
                <c:pt idx="43">
                  <c:v>2.9076460199999998E-13</c:v>
                </c:pt>
                <c:pt idx="44">
                  <c:v>3.3509674800000001E-13</c:v>
                </c:pt>
                <c:pt idx="45">
                  <c:v>2.9697235199999998E-13</c:v>
                </c:pt>
                <c:pt idx="46">
                  <c:v>3.27450402E-13</c:v>
                </c:pt>
                <c:pt idx="47">
                  <c:v>3.2910526800000012E-13</c:v>
                </c:pt>
                <c:pt idx="48">
                  <c:v>3.24688554E-13</c:v>
                </c:pt>
                <c:pt idx="49">
                  <c:v>3.4238745000000001E-13</c:v>
                </c:pt>
                <c:pt idx="50">
                  <c:v>3.1321503E-13</c:v>
                </c:pt>
                <c:pt idx="51">
                  <c:v>3.0344443199999998E-13</c:v>
                </c:pt>
                <c:pt idx="52">
                  <c:v>3.07220346E-13</c:v>
                </c:pt>
                <c:pt idx="53">
                  <c:v>2.9986235999999998E-13</c:v>
                </c:pt>
                <c:pt idx="54">
                  <c:v>3.1118048999999999E-13</c:v>
                </c:pt>
                <c:pt idx="55">
                  <c:v>3.5055764999999998E-13</c:v>
                </c:pt>
                <c:pt idx="56">
                  <c:v>3.5958171599999999E-13</c:v>
                </c:pt>
                <c:pt idx="57">
                  <c:v>3.2609671199999998E-13</c:v>
                </c:pt>
                <c:pt idx="58">
                  <c:v>2.9563628399999998E-13</c:v>
                </c:pt>
                <c:pt idx="59">
                  <c:v>2.592404459999999E-13</c:v>
                </c:pt>
                <c:pt idx="60">
                  <c:v>2.3290997399999998E-13</c:v>
                </c:pt>
                <c:pt idx="61">
                  <c:v>2.10276918E-13</c:v>
                </c:pt>
                <c:pt idx="62">
                  <c:v>1.9921991400000001E-13</c:v>
                </c:pt>
                <c:pt idx="63">
                  <c:v>1.7540298000000001E-13</c:v>
                </c:pt>
                <c:pt idx="64">
                  <c:v>1.7928943199999999E-13</c:v>
                </c:pt>
                <c:pt idx="65">
                  <c:v>1.7083247400000001E-13</c:v>
                </c:pt>
                <c:pt idx="66">
                  <c:v>1.88383986E-13</c:v>
                </c:pt>
                <c:pt idx="67">
                  <c:v>1.9941055200000001E-13</c:v>
                </c:pt>
                <c:pt idx="68">
                  <c:v>2.2016286000000001E-13</c:v>
                </c:pt>
                <c:pt idx="69">
                  <c:v>2.4829558200000011E-13</c:v>
                </c:pt>
                <c:pt idx="70">
                  <c:v>3.1542899400000002E-13</c:v>
                </c:pt>
                <c:pt idx="71">
                  <c:v>4.0282770600000001E-13</c:v>
                </c:pt>
                <c:pt idx="72">
                  <c:v>5.8258332000000009E-13</c:v>
                </c:pt>
                <c:pt idx="73">
                  <c:v>7.3666207800000001E-13</c:v>
                </c:pt>
                <c:pt idx="74">
                  <c:v>9.3460359599999986E-13</c:v>
                </c:pt>
                <c:pt idx="75">
                  <c:v>9.6297661800000009E-13</c:v>
                </c:pt>
                <c:pt idx="76">
                  <c:v>8.5798634399999996E-13</c:v>
                </c:pt>
                <c:pt idx="77">
                  <c:v>4.6703105999999997E-13</c:v>
                </c:pt>
                <c:pt idx="78">
                  <c:v>2.9308590000000002E-13</c:v>
                </c:pt>
                <c:pt idx="79">
                  <c:v>2.4939295199999998E-13</c:v>
                </c:pt>
                <c:pt idx="80">
                  <c:v>2.4704281800000001E-13</c:v>
                </c:pt>
                <c:pt idx="81">
                  <c:v>2.3039964000000002E-13</c:v>
                </c:pt>
                <c:pt idx="82">
                  <c:v>2.1911034599999999E-13</c:v>
                </c:pt>
                <c:pt idx="83">
                  <c:v>2.1444692400000001E-13</c:v>
                </c:pt>
                <c:pt idx="84">
                  <c:v>1.9967968799999999E-13</c:v>
                </c:pt>
                <c:pt idx="85">
                  <c:v>2.1483621000000001E-13</c:v>
                </c:pt>
                <c:pt idx="86">
                  <c:v>2.17700586E-13</c:v>
                </c:pt>
                <c:pt idx="87">
                  <c:v>2.16859536E-13</c:v>
                </c:pt>
                <c:pt idx="88">
                  <c:v>1.9646126999999999E-13</c:v>
                </c:pt>
                <c:pt idx="89">
                  <c:v>2.0386411199999999E-13</c:v>
                </c:pt>
                <c:pt idx="90">
                  <c:v>2.0021315400000001E-13</c:v>
                </c:pt>
                <c:pt idx="91">
                  <c:v>2.0579932800000001E-13</c:v>
                </c:pt>
                <c:pt idx="92">
                  <c:v>1.96752834E-13</c:v>
                </c:pt>
                <c:pt idx="93">
                  <c:v>1.8786814200000001E-13</c:v>
                </c:pt>
                <c:pt idx="94">
                  <c:v>1.9475834399999999E-13</c:v>
                </c:pt>
                <c:pt idx="95">
                  <c:v>1.8885016799999999E-13</c:v>
                </c:pt>
                <c:pt idx="96">
                  <c:v>1.77334992E-13</c:v>
                </c:pt>
                <c:pt idx="97">
                  <c:v>1.8749808E-13</c:v>
                </c:pt>
                <c:pt idx="98">
                  <c:v>1.7864863199999999E-13</c:v>
                </c:pt>
                <c:pt idx="99">
                  <c:v>1.80122472E-13</c:v>
                </c:pt>
                <c:pt idx="100">
                  <c:v>1.8478749600000001E-13</c:v>
                </c:pt>
                <c:pt idx="101">
                  <c:v>1.9515564E-13</c:v>
                </c:pt>
                <c:pt idx="102">
                  <c:v>2.08827108E-13</c:v>
                </c:pt>
                <c:pt idx="103">
                  <c:v>2.2763619000000002E-13</c:v>
                </c:pt>
                <c:pt idx="104">
                  <c:v>2.02082688E-13</c:v>
                </c:pt>
                <c:pt idx="105">
                  <c:v>2.4922474199999999E-13</c:v>
                </c:pt>
                <c:pt idx="106">
                  <c:v>2.2635458999999991E-13</c:v>
                </c:pt>
                <c:pt idx="107">
                  <c:v>2.8996680600000001E-13</c:v>
                </c:pt>
                <c:pt idx="108">
                  <c:v>2.6861535000000001E-13</c:v>
                </c:pt>
                <c:pt idx="109">
                  <c:v>3.1208081399999999E-13</c:v>
                </c:pt>
                <c:pt idx="110">
                  <c:v>3.6725209199999998E-13</c:v>
                </c:pt>
                <c:pt idx="111">
                  <c:v>3.19901778E-13</c:v>
                </c:pt>
                <c:pt idx="112">
                  <c:v>4.5363833999999999E-13</c:v>
                </c:pt>
                <c:pt idx="113">
                  <c:v>5.2233210000000006E-13</c:v>
                </c:pt>
                <c:pt idx="114">
                  <c:v>4.5546141599999996E-13</c:v>
                </c:pt>
                <c:pt idx="115">
                  <c:v>6.0111685800000012E-13</c:v>
                </c:pt>
                <c:pt idx="116">
                  <c:v>6.0456756600000001E-13</c:v>
                </c:pt>
                <c:pt idx="117">
                  <c:v>7.5289193999999996E-13</c:v>
                </c:pt>
                <c:pt idx="118">
                  <c:v>6.5225910600000009E-13</c:v>
                </c:pt>
                <c:pt idx="119">
                  <c:v>8.5217749200000003E-13</c:v>
                </c:pt>
                <c:pt idx="120">
                  <c:v>1.004795226E-12</c:v>
                </c:pt>
                <c:pt idx="121">
                  <c:v>1.1761179120000001E-12</c:v>
                </c:pt>
                <c:pt idx="122">
                  <c:v>1.2981807E-12</c:v>
                </c:pt>
                <c:pt idx="123">
                  <c:v>1.1749949099999999E-12</c:v>
                </c:pt>
                <c:pt idx="124">
                  <c:v>1.4426186220000001E-12</c:v>
                </c:pt>
                <c:pt idx="125">
                  <c:v>1.4578248060000001E-12</c:v>
                </c:pt>
                <c:pt idx="126">
                  <c:v>1.3921524180000001E-12</c:v>
                </c:pt>
                <c:pt idx="127">
                  <c:v>1.327362732E-12</c:v>
                </c:pt>
                <c:pt idx="128">
                  <c:v>1.3477481819999999E-12</c:v>
                </c:pt>
                <c:pt idx="129">
                  <c:v>1.1976087419999999E-12</c:v>
                </c:pt>
                <c:pt idx="130">
                  <c:v>1.0613266020000001E-12</c:v>
                </c:pt>
                <c:pt idx="131">
                  <c:v>9.7591276800000004E-13</c:v>
                </c:pt>
                <c:pt idx="132">
                  <c:v>8.6814462599999999E-13</c:v>
                </c:pt>
                <c:pt idx="133">
                  <c:v>8.9127109800000029E-13</c:v>
                </c:pt>
                <c:pt idx="134">
                  <c:v>8.4176929800000012E-13</c:v>
                </c:pt>
                <c:pt idx="135">
                  <c:v>8.5531581000000002E-13</c:v>
                </c:pt>
                <c:pt idx="136">
                  <c:v>8.1174941999999998E-13</c:v>
                </c:pt>
                <c:pt idx="137">
                  <c:v>8.7434596800000002E-13</c:v>
                </c:pt>
                <c:pt idx="138">
                  <c:v>9.4738915799999993E-13</c:v>
                </c:pt>
                <c:pt idx="139">
                  <c:v>1.026846756E-12</c:v>
                </c:pt>
                <c:pt idx="140">
                  <c:v>1.1318386319999999E-12</c:v>
                </c:pt>
                <c:pt idx="141">
                  <c:v>1.265334894E-12</c:v>
                </c:pt>
                <c:pt idx="142">
                  <c:v>1.1232999719999999E-12</c:v>
                </c:pt>
                <c:pt idx="143">
                  <c:v>1.46645478E-12</c:v>
                </c:pt>
                <c:pt idx="144">
                  <c:v>1.6096095E-12</c:v>
                </c:pt>
                <c:pt idx="145">
                  <c:v>1.77137946E-12</c:v>
                </c:pt>
                <c:pt idx="146">
                  <c:v>1.9286638199999999E-12</c:v>
                </c:pt>
                <c:pt idx="147">
                  <c:v>2.0752307999999999E-12</c:v>
                </c:pt>
                <c:pt idx="148">
                  <c:v>2.1765572999999998E-12</c:v>
                </c:pt>
                <c:pt idx="149">
                  <c:v>2.31498612E-12</c:v>
                </c:pt>
                <c:pt idx="150">
                  <c:v>2.4532547400000001E-12</c:v>
                </c:pt>
                <c:pt idx="151">
                  <c:v>2.6650711800000002E-12</c:v>
                </c:pt>
                <c:pt idx="152">
                  <c:v>2.8234929599999999E-12</c:v>
                </c:pt>
                <c:pt idx="153">
                  <c:v>2.89846656E-12</c:v>
                </c:pt>
                <c:pt idx="154">
                  <c:v>2.9738406599999998E-12</c:v>
                </c:pt>
                <c:pt idx="155">
                  <c:v>3.0292218000000001E-12</c:v>
                </c:pt>
                <c:pt idx="156">
                  <c:v>2.97353628E-12</c:v>
                </c:pt>
                <c:pt idx="157">
                  <c:v>2.84766714E-12</c:v>
                </c:pt>
                <c:pt idx="158">
                  <c:v>2.6644303799999998E-12</c:v>
                </c:pt>
                <c:pt idx="159">
                  <c:v>2.64889098E-12</c:v>
                </c:pt>
                <c:pt idx="160">
                  <c:v>2.49820686E-12</c:v>
                </c:pt>
                <c:pt idx="161">
                  <c:v>2.4336943200000001E-12</c:v>
                </c:pt>
                <c:pt idx="162">
                  <c:v>2.2201316999999999E-12</c:v>
                </c:pt>
                <c:pt idx="163">
                  <c:v>1.7828497799999999E-12</c:v>
                </c:pt>
                <c:pt idx="164">
                  <c:v>1.507993038E-12</c:v>
                </c:pt>
                <c:pt idx="165">
                  <c:v>1.2640388760000001E-12</c:v>
                </c:pt>
                <c:pt idx="166">
                  <c:v>1.0541672639999999E-12</c:v>
                </c:pt>
                <c:pt idx="167">
                  <c:v>9.1006415999999992E-13</c:v>
                </c:pt>
                <c:pt idx="168">
                  <c:v>7.4006793000000005E-13</c:v>
                </c:pt>
                <c:pt idx="169">
                  <c:v>6.2708047200000006E-13</c:v>
                </c:pt>
                <c:pt idx="170">
                  <c:v>5.7675524399999993E-13</c:v>
                </c:pt>
                <c:pt idx="171">
                  <c:v>6.0575464800000004E-13</c:v>
                </c:pt>
                <c:pt idx="172">
                  <c:v>6.8263462800000004E-13</c:v>
                </c:pt>
                <c:pt idx="173">
                  <c:v>6.8167502999999998E-13</c:v>
                </c:pt>
                <c:pt idx="174">
                  <c:v>7.4973600000000001E-13</c:v>
                </c:pt>
                <c:pt idx="175">
                  <c:v>7.2261093600000007E-13</c:v>
                </c:pt>
                <c:pt idx="176">
                  <c:v>6.7952194199999998E-13</c:v>
                </c:pt>
                <c:pt idx="177">
                  <c:v>6.7131008999999997E-13</c:v>
                </c:pt>
                <c:pt idx="178">
                  <c:v>6.1502221800000003E-13</c:v>
                </c:pt>
                <c:pt idx="179">
                  <c:v>5.480361900000001E-13</c:v>
                </c:pt>
                <c:pt idx="180">
                  <c:v>5.0525798400000007E-13</c:v>
                </c:pt>
                <c:pt idx="181">
                  <c:v>4.7411670600000003E-13</c:v>
                </c:pt>
                <c:pt idx="182">
                  <c:v>4.1387670000000011E-13</c:v>
                </c:pt>
                <c:pt idx="183">
                  <c:v>3.7437458399999998E-13</c:v>
                </c:pt>
                <c:pt idx="184">
                  <c:v>3.36774042E-13</c:v>
                </c:pt>
                <c:pt idx="185">
                  <c:v>3.1412656800000001E-13</c:v>
                </c:pt>
                <c:pt idx="186">
                  <c:v>3.11744394E-13</c:v>
                </c:pt>
                <c:pt idx="187">
                  <c:v>2.9080304999999998E-13</c:v>
                </c:pt>
                <c:pt idx="188">
                  <c:v>2.84649768E-13</c:v>
                </c:pt>
                <c:pt idx="189">
                  <c:v>2.7924942599999999E-13</c:v>
                </c:pt>
                <c:pt idx="190">
                  <c:v>2.8850418000000001E-13</c:v>
                </c:pt>
                <c:pt idx="191">
                  <c:v>2.9600634600000001E-13</c:v>
                </c:pt>
                <c:pt idx="192">
                  <c:v>2.7506339999999998E-13</c:v>
                </c:pt>
                <c:pt idx="193">
                  <c:v>2.8976655599999998E-13</c:v>
                </c:pt>
                <c:pt idx="194">
                  <c:v>2.8964960999999999E-13</c:v>
                </c:pt>
                <c:pt idx="195">
                  <c:v>3.09286926E-13</c:v>
                </c:pt>
                <c:pt idx="196">
                  <c:v>3.4985597400000002E-13</c:v>
                </c:pt>
                <c:pt idx="197">
                  <c:v>3.5456905799999998E-13</c:v>
                </c:pt>
                <c:pt idx="198">
                  <c:v>3.9412884599999998E-13</c:v>
                </c:pt>
                <c:pt idx="199">
                  <c:v>4.4494428600000002E-13</c:v>
                </c:pt>
                <c:pt idx="200">
                  <c:v>4.1705346599999989E-13</c:v>
                </c:pt>
                <c:pt idx="201">
                  <c:v>4.9649504400000001E-13</c:v>
                </c:pt>
                <c:pt idx="202">
                  <c:v>6.7103775000000005E-13</c:v>
                </c:pt>
                <c:pt idx="203">
                  <c:v>7.5619366199999994E-13</c:v>
                </c:pt>
                <c:pt idx="204">
                  <c:v>8.8155176399999977E-13</c:v>
                </c:pt>
                <c:pt idx="205">
                  <c:v>9.6757916400000008E-13</c:v>
                </c:pt>
                <c:pt idx="206">
                  <c:v>1.160125146E-12</c:v>
                </c:pt>
                <c:pt idx="207">
                  <c:v>1.271617938E-12</c:v>
                </c:pt>
                <c:pt idx="208">
                  <c:v>1.2969968219999999E-12</c:v>
                </c:pt>
                <c:pt idx="209">
                  <c:v>1.317109932E-12</c:v>
                </c:pt>
                <c:pt idx="210">
                  <c:v>1.2552919559999999E-12</c:v>
                </c:pt>
                <c:pt idx="211">
                  <c:v>1.3634397720000001E-12</c:v>
                </c:pt>
                <c:pt idx="212">
                  <c:v>1.330227108E-12</c:v>
                </c:pt>
                <c:pt idx="213">
                  <c:v>1.26234396E-12</c:v>
                </c:pt>
                <c:pt idx="214">
                  <c:v>1.104494094E-12</c:v>
                </c:pt>
                <c:pt idx="215">
                  <c:v>1.1999925180000001E-12</c:v>
                </c:pt>
                <c:pt idx="216">
                  <c:v>8.9603064000000006E-13</c:v>
                </c:pt>
                <c:pt idx="217">
                  <c:v>1.0058157E-12</c:v>
                </c:pt>
                <c:pt idx="218">
                  <c:v>7.5093269399999994E-13</c:v>
                </c:pt>
                <c:pt idx="219">
                  <c:v>8.0123389199999979E-13</c:v>
                </c:pt>
                <c:pt idx="220">
                  <c:v>6.6681487800000006E-13</c:v>
                </c:pt>
                <c:pt idx="221">
                  <c:v>5.2225520400000007E-13</c:v>
                </c:pt>
                <c:pt idx="222">
                  <c:v>5.7388766400000001E-13</c:v>
                </c:pt>
                <c:pt idx="223">
                  <c:v>4.3959200400000002E-13</c:v>
                </c:pt>
                <c:pt idx="224">
                  <c:v>3.4245152999999998E-13</c:v>
                </c:pt>
                <c:pt idx="225">
                  <c:v>3.6245250000000001E-13</c:v>
                </c:pt>
                <c:pt idx="226">
                  <c:v>3.2565456000000002E-13</c:v>
                </c:pt>
                <c:pt idx="227">
                  <c:v>2.7865187999999999E-13</c:v>
                </c:pt>
                <c:pt idx="228">
                  <c:v>2.9331017999999998E-13</c:v>
                </c:pt>
                <c:pt idx="229">
                  <c:v>2.8060311600000001E-13</c:v>
                </c:pt>
                <c:pt idx="230">
                  <c:v>2.7607426200000001E-13</c:v>
                </c:pt>
                <c:pt idx="231">
                  <c:v>2.6268314399999999E-13</c:v>
                </c:pt>
                <c:pt idx="232">
                  <c:v>2.6668654199999998E-13</c:v>
                </c:pt>
                <c:pt idx="233">
                  <c:v>2.7540462599999998E-13</c:v>
                </c:pt>
                <c:pt idx="234">
                  <c:v>2.5996935599999999E-13</c:v>
                </c:pt>
                <c:pt idx="235">
                  <c:v>2.6227944000000002E-13</c:v>
                </c:pt>
                <c:pt idx="236">
                  <c:v>2.7044643599999998E-13</c:v>
                </c:pt>
                <c:pt idx="237">
                  <c:v>2.7031507199999998E-13</c:v>
                </c:pt>
                <c:pt idx="238">
                  <c:v>2.8283309999999999E-13</c:v>
                </c:pt>
                <c:pt idx="239">
                  <c:v>2.8608676200000001E-13</c:v>
                </c:pt>
                <c:pt idx="240">
                  <c:v>2.8773842400000003E-13</c:v>
                </c:pt>
                <c:pt idx="241">
                  <c:v>2.9440755E-13</c:v>
                </c:pt>
                <c:pt idx="242">
                  <c:v>3.0536683200000001E-13</c:v>
                </c:pt>
                <c:pt idx="243">
                  <c:v>3.2498973E-13</c:v>
                </c:pt>
                <c:pt idx="244">
                  <c:v>3.2954101200000002E-13</c:v>
                </c:pt>
                <c:pt idx="245">
                  <c:v>3.2531493600000002E-13</c:v>
                </c:pt>
                <c:pt idx="246">
                  <c:v>3.4007896799999998E-13</c:v>
                </c:pt>
                <c:pt idx="247">
                  <c:v>3.6808192799999999E-13</c:v>
                </c:pt>
                <c:pt idx="248">
                  <c:v>3.9850070399999999E-13</c:v>
                </c:pt>
                <c:pt idx="249">
                  <c:v>4.74353802E-13</c:v>
                </c:pt>
                <c:pt idx="250">
                  <c:v>4.5082362599999998E-13</c:v>
                </c:pt>
                <c:pt idx="251">
                  <c:v>5.20726896E-13</c:v>
                </c:pt>
                <c:pt idx="252">
                  <c:v>5.8406997600000001E-13</c:v>
                </c:pt>
                <c:pt idx="253">
                  <c:v>5.958366660000001E-13</c:v>
                </c:pt>
                <c:pt idx="254">
                  <c:v>6.12145026E-13</c:v>
                </c:pt>
                <c:pt idx="255">
                  <c:v>5.3609968800000001E-13</c:v>
                </c:pt>
                <c:pt idx="256">
                  <c:v>5.5611507600000001E-13</c:v>
                </c:pt>
                <c:pt idx="257">
                  <c:v>4.2911172000000002E-13</c:v>
                </c:pt>
                <c:pt idx="258">
                  <c:v>3.88839042E-13</c:v>
                </c:pt>
                <c:pt idx="259">
                  <c:v>3.8795954399999998E-13</c:v>
                </c:pt>
                <c:pt idx="260">
                  <c:v>3.5776985399999999E-13</c:v>
                </c:pt>
                <c:pt idx="261">
                  <c:v>3.4304427000000002E-13</c:v>
                </c:pt>
                <c:pt idx="262">
                  <c:v>3.3976657800000002E-13</c:v>
                </c:pt>
                <c:pt idx="263">
                  <c:v>3.4402469400000011E-13</c:v>
                </c:pt>
                <c:pt idx="264">
                  <c:v>3.4090720199999999E-13</c:v>
                </c:pt>
                <c:pt idx="265">
                  <c:v>3.3123752999999999E-13</c:v>
                </c:pt>
                <c:pt idx="266">
                  <c:v>3.2846606999999998E-13</c:v>
                </c:pt>
                <c:pt idx="267">
                  <c:v>3.2694577200000001E-13</c:v>
                </c:pt>
                <c:pt idx="268">
                  <c:v>3.1093698600000001E-13</c:v>
                </c:pt>
                <c:pt idx="269">
                  <c:v>3.3752858399999998E-13</c:v>
                </c:pt>
                <c:pt idx="270">
                  <c:v>3.2472379799999999E-13</c:v>
                </c:pt>
                <c:pt idx="271">
                  <c:v>3.2767628400000001E-13</c:v>
                </c:pt>
                <c:pt idx="272">
                  <c:v>3.46650372E-13</c:v>
                </c:pt>
                <c:pt idx="273">
                  <c:v>3.3126316200000002E-13</c:v>
                </c:pt>
                <c:pt idx="274">
                  <c:v>3.7707715800000001E-13</c:v>
                </c:pt>
                <c:pt idx="275">
                  <c:v>3.5048075399999999E-13</c:v>
                </c:pt>
                <c:pt idx="276">
                  <c:v>3.8317597199999998E-13</c:v>
                </c:pt>
                <c:pt idx="277">
                  <c:v>5.6343942E-13</c:v>
                </c:pt>
                <c:pt idx="278">
                  <c:v>5.3287806600000003E-13</c:v>
                </c:pt>
                <c:pt idx="279">
                  <c:v>7.6508315999999999E-13</c:v>
                </c:pt>
                <c:pt idx="280">
                  <c:v>5.4024085800000027E-13</c:v>
                </c:pt>
                <c:pt idx="281">
                  <c:v>7.0057542600000029E-13</c:v>
                </c:pt>
                <c:pt idx="282">
                  <c:v>5.1511829400000005E-13</c:v>
                </c:pt>
                <c:pt idx="283">
                  <c:v>4.0438965600000002E-13</c:v>
                </c:pt>
                <c:pt idx="284">
                  <c:v>3.6236599200000001E-13</c:v>
                </c:pt>
                <c:pt idx="285">
                  <c:v>3.7366169400000001E-13</c:v>
                </c:pt>
                <c:pt idx="286">
                  <c:v>3.4520696999999998E-13</c:v>
                </c:pt>
                <c:pt idx="287">
                  <c:v>3.3480678600000002E-13</c:v>
                </c:pt>
                <c:pt idx="288">
                  <c:v>3.3843531599999998E-13</c:v>
                </c:pt>
                <c:pt idx="289">
                  <c:v>3.3893353800000011E-13</c:v>
                </c:pt>
                <c:pt idx="290">
                  <c:v>3.3285715200000002E-13</c:v>
                </c:pt>
                <c:pt idx="291">
                  <c:v>3.3300934199999999E-13</c:v>
                </c:pt>
                <c:pt idx="292">
                  <c:v>3.3441750000000002E-13</c:v>
                </c:pt>
                <c:pt idx="293">
                  <c:v>3.4904536199999998E-13</c:v>
                </c:pt>
                <c:pt idx="294">
                  <c:v>3.2849330400000001E-13</c:v>
                </c:pt>
                <c:pt idx="295">
                  <c:v>3.3562220400000002E-13</c:v>
                </c:pt>
                <c:pt idx="296">
                  <c:v>3.3600187800000001E-13</c:v>
                </c:pt>
                <c:pt idx="297">
                  <c:v>3.3842089800000001E-13</c:v>
                </c:pt>
                <c:pt idx="298">
                  <c:v>3.2424319799999998E-13</c:v>
                </c:pt>
                <c:pt idx="299">
                  <c:v>3.4598554199999998E-13</c:v>
                </c:pt>
                <c:pt idx="300">
                  <c:v>3.542022E-13</c:v>
                </c:pt>
                <c:pt idx="301">
                  <c:v>3.4418008799999999E-13</c:v>
                </c:pt>
                <c:pt idx="302">
                  <c:v>3.5975152799999998E-13</c:v>
                </c:pt>
                <c:pt idx="303">
                  <c:v>3.4130930400000011E-13</c:v>
                </c:pt>
                <c:pt idx="304">
                  <c:v>3.5314327799999998E-13</c:v>
                </c:pt>
                <c:pt idx="305">
                  <c:v>3.5174633400000001E-13</c:v>
                </c:pt>
                <c:pt idx="306">
                  <c:v>3.49194348E-13</c:v>
                </c:pt>
                <c:pt idx="307">
                  <c:v>3.7189629000000001E-13</c:v>
                </c:pt>
                <c:pt idx="308">
                  <c:v>3.6046441800000001E-13</c:v>
                </c:pt>
                <c:pt idx="309">
                  <c:v>3.83276898E-13</c:v>
                </c:pt>
                <c:pt idx="310">
                  <c:v>3.7732707E-13</c:v>
                </c:pt>
                <c:pt idx="311">
                  <c:v>3.8340025199999999E-13</c:v>
                </c:pt>
                <c:pt idx="312">
                  <c:v>3.8789226E-13</c:v>
                </c:pt>
                <c:pt idx="313">
                  <c:v>4.0929978600000001E-13</c:v>
                </c:pt>
                <c:pt idx="314">
                  <c:v>4.01874516E-13</c:v>
                </c:pt>
                <c:pt idx="315">
                  <c:v>4.1142564000000002E-13</c:v>
                </c:pt>
                <c:pt idx="316">
                  <c:v>4.07175534E-13</c:v>
                </c:pt>
                <c:pt idx="317">
                  <c:v>4.5337721399999999E-13</c:v>
                </c:pt>
                <c:pt idx="318">
                  <c:v>4.3891916400000009E-13</c:v>
                </c:pt>
                <c:pt idx="319">
                  <c:v>4.4780065199999998E-13</c:v>
                </c:pt>
                <c:pt idx="320">
                  <c:v>4.7837962800000012E-13</c:v>
                </c:pt>
                <c:pt idx="321">
                  <c:v>4.8386968200000003E-13</c:v>
                </c:pt>
                <c:pt idx="322">
                  <c:v>5.0739825600000005E-13</c:v>
                </c:pt>
                <c:pt idx="323">
                  <c:v>5.1369091200000004E-13</c:v>
                </c:pt>
                <c:pt idx="324">
                  <c:v>1.041442578E-12</c:v>
                </c:pt>
                <c:pt idx="325">
                  <c:v>6.2725509000000001E-13</c:v>
                </c:pt>
                <c:pt idx="326">
                  <c:v>6.8209315200000001E-13</c:v>
                </c:pt>
                <c:pt idx="327">
                  <c:v>7.8135627600000005E-13</c:v>
                </c:pt>
                <c:pt idx="328">
                  <c:v>9.3232395000000007E-13</c:v>
                </c:pt>
                <c:pt idx="329">
                  <c:v>1.1917870740000001E-12</c:v>
                </c:pt>
                <c:pt idx="330">
                  <c:v>1.498081464E-12</c:v>
                </c:pt>
                <c:pt idx="331">
                  <c:v>1.68692202E-12</c:v>
                </c:pt>
                <c:pt idx="332">
                  <c:v>1.6207914599999999E-12</c:v>
                </c:pt>
                <c:pt idx="333">
                  <c:v>1.3951065059999999E-12</c:v>
                </c:pt>
                <c:pt idx="334">
                  <c:v>1.1443053960000001E-12</c:v>
                </c:pt>
                <c:pt idx="335">
                  <c:v>1.004511672E-12</c:v>
                </c:pt>
                <c:pt idx="336">
                  <c:v>9.1751666399999996E-13</c:v>
                </c:pt>
                <c:pt idx="337">
                  <c:v>8.7916158000000001E-13</c:v>
                </c:pt>
                <c:pt idx="338">
                  <c:v>8.660379960000001E-13</c:v>
                </c:pt>
                <c:pt idx="339">
                  <c:v>8.5465098E-13</c:v>
                </c:pt>
                <c:pt idx="340">
                  <c:v>9.0122272200000002E-13</c:v>
                </c:pt>
                <c:pt idx="341">
                  <c:v>9.1215957600000015E-13</c:v>
                </c:pt>
                <c:pt idx="342">
                  <c:v>9.6015389399999992E-13</c:v>
                </c:pt>
                <c:pt idx="343">
                  <c:v>1.0097598240000001E-12</c:v>
                </c:pt>
                <c:pt idx="344">
                  <c:v>1.063468476E-12</c:v>
                </c:pt>
                <c:pt idx="345">
                  <c:v>1.109035764E-12</c:v>
                </c:pt>
                <c:pt idx="346">
                  <c:v>1.1408594939999999E-12</c:v>
                </c:pt>
                <c:pt idx="347">
                  <c:v>1.222356438E-12</c:v>
                </c:pt>
                <c:pt idx="348">
                  <c:v>1.2714433199999999E-12</c:v>
                </c:pt>
                <c:pt idx="349">
                  <c:v>1.36776357E-12</c:v>
                </c:pt>
                <c:pt idx="350">
                  <c:v>1.4408019540000001E-12</c:v>
                </c:pt>
                <c:pt idx="351">
                  <c:v>1.5410246760000001E-12</c:v>
                </c:pt>
                <c:pt idx="352">
                  <c:v>1.6163058599999999E-12</c:v>
                </c:pt>
                <c:pt idx="353">
                  <c:v>1.6544654999999999E-12</c:v>
                </c:pt>
                <c:pt idx="354">
                  <c:v>1.65303972E-12</c:v>
                </c:pt>
                <c:pt idx="355">
                  <c:v>1.6669450799999999E-12</c:v>
                </c:pt>
                <c:pt idx="356">
                  <c:v>1.65307176E-12</c:v>
                </c:pt>
                <c:pt idx="357">
                  <c:v>1.6341681599999999E-12</c:v>
                </c:pt>
                <c:pt idx="358">
                  <c:v>1.6094653200000001E-12</c:v>
                </c:pt>
                <c:pt idx="359">
                  <c:v>1.517593824E-12</c:v>
                </c:pt>
                <c:pt idx="360">
                  <c:v>1.4683098960000001E-12</c:v>
                </c:pt>
                <c:pt idx="361">
                  <c:v>1.397610432E-12</c:v>
                </c:pt>
                <c:pt idx="362">
                  <c:v>1.3678901279999999E-12</c:v>
                </c:pt>
                <c:pt idx="363">
                  <c:v>1.332990558E-12</c:v>
                </c:pt>
                <c:pt idx="364">
                  <c:v>1.245005514E-12</c:v>
                </c:pt>
                <c:pt idx="365">
                  <c:v>1.033645644E-12</c:v>
                </c:pt>
                <c:pt idx="366">
                  <c:v>8.6812059600000001E-13</c:v>
                </c:pt>
                <c:pt idx="367">
                  <c:v>8.2084076999999996E-13</c:v>
                </c:pt>
                <c:pt idx="368">
                  <c:v>7.3849957200000009E-13</c:v>
                </c:pt>
                <c:pt idx="369">
                  <c:v>7.4133190800000007E-13</c:v>
                </c:pt>
                <c:pt idx="370">
                  <c:v>6.2738485200000001E-13</c:v>
                </c:pt>
                <c:pt idx="371">
                  <c:v>5.8468354199999997E-13</c:v>
                </c:pt>
                <c:pt idx="372">
                  <c:v>4.8421251000000003E-13</c:v>
                </c:pt>
                <c:pt idx="373">
                  <c:v>4.343166180000001E-13</c:v>
                </c:pt>
                <c:pt idx="374">
                  <c:v>4.5795092400000014E-13</c:v>
                </c:pt>
                <c:pt idx="375">
                  <c:v>3.0695922E-13</c:v>
                </c:pt>
                <c:pt idx="376">
                  <c:v>2.3803317000000002E-13</c:v>
                </c:pt>
                <c:pt idx="377">
                  <c:v>2.0501915400000001E-13</c:v>
                </c:pt>
                <c:pt idx="378">
                  <c:v>1.904778E-13</c:v>
                </c:pt>
                <c:pt idx="379">
                  <c:v>1.8625492800000001E-13</c:v>
                </c:pt>
                <c:pt idx="380">
                  <c:v>1.78329834E-13</c:v>
                </c:pt>
                <c:pt idx="381">
                  <c:v>1.8606589199999999E-13</c:v>
                </c:pt>
                <c:pt idx="382">
                  <c:v>1.8372537E-13</c:v>
                </c:pt>
                <c:pt idx="383">
                  <c:v>2.0392658999999999E-13</c:v>
                </c:pt>
                <c:pt idx="384">
                  <c:v>1.9620014400000001E-13</c:v>
                </c:pt>
                <c:pt idx="385">
                  <c:v>2.2163029200000001E-13</c:v>
                </c:pt>
                <c:pt idx="386">
                  <c:v>2.3596659000000002E-13</c:v>
                </c:pt>
                <c:pt idx="387">
                  <c:v>2.4020868599999999E-13</c:v>
                </c:pt>
                <c:pt idx="388">
                  <c:v>2.5418613599999999E-13</c:v>
                </c:pt>
                <c:pt idx="389">
                  <c:v>2.5711138799999998E-13</c:v>
                </c:pt>
                <c:pt idx="390">
                  <c:v>2.7819851400000002E-13</c:v>
                </c:pt>
                <c:pt idx="391">
                  <c:v>2.8725141600000001E-13</c:v>
                </c:pt>
                <c:pt idx="392">
                  <c:v>2.9684419199999998E-13</c:v>
                </c:pt>
                <c:pt idx="393">
                  <c:v>2.837878919999999E-13</c:v>
                </c:pt>
                <c:pt idx="394">
                  <c:v>3.1791209399999999E-13</c:v>
                </c:pt>
                <c:pt idx="395">
                  <c:v>3.2666381999999999E-13</c:v>
                </c:pt>
                <c:pt idx="396">
                  <c:v>3.56654862E-13</c:v>
                </c:pt>
                <c:pt idx="397">
                  <c:v>4.3479081E-13</c:v>
                </c:pt>
                <c:pt idx="398">
                  <c:v>5.2652773800000007E-13</c:v>
                </c:pt>
                <c:pt idx="399">
                  <c:v>6.2225845199999997E-13</c:v>
                </c:pt>
                <c:pt idx="400">
                  <c:v>6.8970906000000004E-13</c:v>
                </c:pt>
                <c:pt idx="401">
                  <c:v>7.6104291600000021E-13</c:v>
                </c:pt>
                <c:pt idx="402">
                  <c:v>8.8681593599999998E-13</c:v>
                </c:pt>
                <c:pt idx="403">
                  <c:v>9.5202054000000005E-13</c:v>
                </c:pt>
                <c:pt idx="404">
                  <c:v>1.004961834E-12</c:v>
                </c:pt>
                <c:pt idx="405">
                  <c:v>1.1046815280000001E-12</c:v>
                </c:pt>
                <c:pt idx="406">
                  <c:v>1.176603318E-12</c:v>
                </c:pt>
                <c:pt idx="407">
                  <c:v>1.211172876E-12</c:v>
                </c:pt>
                <c:pt idx="408">
                  <c:v>1.3490217719999999E-12</c:v>
                </c:pt>
                <c:pt idx="409">
                  <c:v>1.3774524660000001E-12</c:v>
                </c:pt>
                <c:pt idx="410">
                  <c:v>1.4945442479999999E-12</c:v>
                </c:pt>
                <c:pt idx="411">
                  <c:v>1.75088988E-12</c:v>
                </c:pt>
                <c:pt idx="412">
                  <c:v>1.9266933600000001E-12</c:v>
                </c:pt>
                <c:pt idx="413">
                  <c:v>2.0919556800000001E-12</c:v>
                </c:pt>
                <c:pt idx="414">
                  <c:v>2.2574583000000002E-12</c:v>
                </c:pt>
                <c:pt idx="415">
                  <c:v>2.4322044599999999E-12</c:v>
                </c:pt>
                <c:pt idx="416">
                  <c:v>2.3291958599999999E-12</c:v>
                </c:pt>
                <c:pt idx="417">
                  <c:v>2.4665513400000009E-12</c:v>
                </c:pt>
                <c:pt idx="418">
                  <c:v>2.33590824E-12</c:v>
                </c:pt>
                <c:pt idx="419">
                  <c:v>2.3503582800000002E-12</c:v>
                </c:pt>
                <c:pt idx="420">
                  <c:v>2.0706971399999999E-12</c:v>
                </c:pt>
                <c:pt idx="421">
                  <c:v>2.0144348999999999E-12</c:v>
                </c:pt>
                <c:pt idx="422">
                  <c:v>1.81918314E-12</c:v>
                </c:pt>
                <c:pt idx="423">
                  <c:v>1.7591401800000001E-12</c:v>
                </c:pt>
                <c:pt idx="424">
                  <c:v>1.73283534E-12</c:v>
                </c:pt>
                <c:pt idx="425">
                  <c:v>1.6662402000000001E-12</c:v>
                </c:pt>
                <c:pt idx="426">
                  <c:v>1.67149476E-12</c:v>
                </c:pt>
                <c:pt idx="427">
                  <c:v>1.6973510399999999E-12</c:v>
                </c:pt>
                <c:pt idx="428">
                  <c:v>1.72460106E-12</c:v>
                </c:pt>
                <c:pt idx="429">
                  <c:v>1.77280524E-12</c:v>
                </c:pt>
                <c:pt idx="430">
                  <c:v>1.8299485800000001E-12</c:v>
                </c:pt>
                <c:pt idx="431">
                  <c:v>1.7308808999999999E-12</c:v>
                </c:pt>
                <c:pt idx="432">
                  <c:v>1.92570012E-12</c:v>
                </c:pt>
                <c:pt idx="433">
                  <c:v>1.9665671400000001E-12</c:v>
                </c:pt>
                <c:pt idx="434">
                  <c:v>2.0347001999999999E-12</c:v>
                </c:pt>
                <c:pt idx="435">
                  <c:v>2.0593870199999998E-12</c:v>
                </c:pt>
                <c:pt idx="436">
                  <c:v>2.1169789200000001E-12</c:v>
                </c:pt>
                <c:pt idx="437">
                  <c:v>2.19079908E-12</c:v>
                </c:pt>
                <c:pt idx="438">
                  <c:v>2.3094592199999998E-12</c:v>
                </c:pt>
                <c:pt idx="439">
                  <c:v>2.44973034E-12</c:v>
                </c:pt>
                <c:pt idx="440">
                  <c:v>2.3803317E-12</c:v>
                </c:pt>
                <c:pt idx="441">
                  <c:v>2.4775410599999998E-12</c:v>
                </c:pt>
                <c:pt idx="442">
                  <c:v>2.4452127000000002E-12</c:v>
                </c:pt>
                <c:pt idx="443">
                  <c:v>2.6048199599999999E-12</c:v>
                </c:pt>
                <c:pt idx="444">
                  <c:v>2.7068193E-12</c:v>
                </c:pt>
                <c:pt idx="445">
                  <c:v>2.60711082E-12</c:v>
                </c:pt>
                <c:pt idx="446">
                  <c:v>2.6572854600000002E-12</c:v>
                </c:pt>
                <c:pt idx="447">
                  <c:v>2.67747066E-12</c:v>
                </c:pt>
                <c:pt idx="448">
                  <c:v>2.7329158799999999E-12</c:v>
                </c:pt>
                <c:pt idx="449">
                  <c:v>2.91998142E-12</c:v>
                </c:pt>
                <c:pt idx="450">
                  <c:v>2.8436461199999998E-12</c:v>
                </c:pt>
                <c:pt idx="451">
                  <c:v>3.0165660000000001E-12</c:v>
                </c:pt>
                <c:pt idx="452">
                  <c:v>3.01975398E-12</c:v>
                </c:pt>
                <c:pt idx="453">
                  <c:v>3.1357708199999999E-12</c:v>
                </c:pt>
                <c:pt idx="454">
                  <c:v>3.2563854000000002E-12</c:v>
                </c:pt>
                <c:pt idx="455">
                  <c:v>3.2627613600000002E-12</c:v>
                </c:pt>
                <c:pt idx="456">
                  <c:v>3.3832798200000002E-12</c:v>
                </c:pt>
                <c:pt idx="457">
                  <c:v>3.3754460400000002E-12</c:v>
                </c:pt>
                <c:pt idx="458">
                  <c:v>3.4410479400000001E-12</c:v>
                </c:pt>
                <c:pt idx="459">
                  <c:v>3.4692271199999999E-12</c:v>
                </c:pt>
                <c:pt idx="460">
                  <c:v>3.3754139999999999E-12</c:v>
                </c:pt>
                <c:pt idx="461">
                  <c:v>3.44929824E-12</c:v>
                </c:pt>
                <c:pt idx="462">
                  <c:v>3.42304146E-12</c:v>
                </c:pt>
                <c:pt idx="463">
                  <c:v>3.4514289000000001E-12</c:v>
                </c:pt>
                <c:pt idx="464">
                  <c:v>3.4068933000000001E-12</c:v>
                </c:pt>
                <c:pt idx="465">
                  <c:v>3.4184116800000002E-12</c:v>
                </c:pt>
                <c:pt idx="466">
                  <c:v>3.39260346E-12</c:v>
                </c:pt>
                <c:pt idx="467">
                  <c:v>3.4695795600000001E-12</c:v>
                </c:pt>
                <c:pt idx="468">
                  <c:v>3.45043566E-12</c:v>
                </c:pt>
                <c:pt idx="469">
                  <c:v>3.4921997999999999E-12</c:v>
                </c:pt>
                <c:pt idx="470">
                  <c:v>3.6139998600000002E-12</c:v>
                </c:pt>
                <c:pt idx="471">
                  <c:v>3.5504004599999998E-12</c:v>
                </c:pt>
                <c:pt idx="472">
                  <c:v>3.5299108800000002E-12</c:v>
                </c:pt>
                <c:pt idx="473">
                  <c:v>3.6323748000000001E-12</c:v>
                </c:pt>
                <c:pt idx="474">
                  <c:v>3.54820572E-12</c:v>
                </c:pt>
                <c:pt idx="475">
                  <c:v>3.5413011000000009E-12</c:v>
                </c:pt>
                <c:pt idx="476">
                  <c:v>3.5377286400000009E-12</c:v>
                </c:pt>
                <c:pt idx="477">
                  <c:v>3.5380170000000002E-12</c:v>
                </c:pt>
                <c:pt idx="478">
                  <c:v>3.5067780000000002E-12</c:v>
                </c:pt>
                <c:pt idx="479">
                  <c:v>3.5033657400000001E-12</c:v>
                </c:pt>
                <c:pt idx="480">
                  <c:v>3.5534602800000001E-12</c:v>
                </c:pt>
                <c:pt idx="481">
                  <c:v>3.5015554799999999E-12</c:v>
                </c:pt>
                <c:pt idx="482">
                  <c:v>3.5450337600000001E-12</c:v>
                </c:pt>
                <c:pt idx="483">
                  <c:v>3.6447903E-12</c:v>
                </c:pt>
                <c:pt idx="484">
                  <c:v>3.7175691599999999E-12</c:v>
                </c:pt>
                <c:pt idx="485">
                  <c:v>3.6099468000000002E-12</c:v>
                </c:pt>
                <c:pt idx="486">
                  <c:v>3.7520441999999998E-12</c:v>
                </c:pt>
                <c:pt idx="487">
                  <c:v>3.832032060000001E-12</c:v>
                </c:pt>
                <c:pt idx="488">
                  <c:v>3.9113791199999999E-12</c:v>
                </c:pt>
                <c:pt idx="489">
                  <c:v>3.91479138E-12</c:v>
                </c:pt>
                <c:pt idx="490">
                  <c:v>3.9853915199999997E-12</c:v>
                </c:pt>
                <c:pt idx="491">
                  <c:v>3.9695958000000004E-12</c:v>
                </c:pt>
                <c:pt idx="492">
                  <c:v>3.8917706400000004E-12</c:v>
                </c:pt>
                <c:pt idx="493">
                  <c:v>3.7933117199999997E-12</c:v>
                </c:pt>
                <c:pt idx="494">
                  <c:v>3.6049485600000012E-12</c:v>
                </c:pt>
                <c:pt idx="495">
                  <c:v>3.5099819999999999E-12</c:v>
                </c:pt>
                <c:pt idx="496">
                  <c:v>3.5421821999999998E-12</c:v>
                </c:pt>
                <c:pt idx="497">
                  <c:v>3.4823314800000001E-12</c:v>
                </c:pt>
                <c:pt idx="498">
                  <c:v>3.4512206400000002E-12</c:v>
                </c:pt>
                <c:pt idx="499">
                  <c:v>3.41270856E-12</c:v>
                </c:pt>
                <c:pt idx="500">
                  <c:v>3.4318204199999998E-12</c:v>
                </c:pt>
                <c:pt idx="501">
                  <c:v>3.6730015200000012E-12</c:v>
                </c:pt>
                <c:pt idx="502">
                  <c:v>3.3939491399999999E-12</c:v>
                </c:pt>
                <c:pt idx="503">
                  <c:v>3.43021842E-12</c:v>
                </c:pt>
                <c:pt idx="504">
                  <c:v>3.44530926E-12</c:v>
                </c:pt>
                <c:pt idx="505">
                  <c:v>3.4615375200000002E-12</c:v>
                </c:pt>
                <c:pt idx="506">
                  <c:v>3.4754268600000002E-12</c:v>
                </c:pt>
                <c:pt idx="507">
                  <c:v>3.4384206599999999E-12</c:v>
                </c:pt>
                <c:pt idx="508">
                  <c:v>3.4360817400000002E-12</c:v>
                </c:pt>
                <c:pt idx="509">
                  <c:v>3.4626749400000002E-12</c:v>
                </c:pt>
                <c:pt idx="510">
                  <c:v>3.4201258200000001E-12</c:v>
                </c:pt>
                <c:pt idx="511">
                  <c:v>3.4961887799999998E-12</c:v>
                </c:pt>
                <c:pt idx="512">
                  <c:v>3.4590223799999999E-12</c:v>
                </c:pt>
                <c:pt idx="513">
                  <c:v>3.4831485000000001E-12</c:v>
                </c:pt>
                <c:pt idx="514">
                  <c:v>3.4438674600000002E-12</c:v>
                </c:pt>
                <c:pt idx="515">
                  <c:v>3.4770608999999998E-12</c:v>
                </c:pt>
                <c:pt idx="516">
                  <c:v>3.5499679199999998E-12</c:v>
                </c:pt>
                <c:pt idx="517">
                  <c:v>3.4525663200000002E-12</c:v>
                </c:pt>
                <c:pt idx="518">
                  <c:v>3.5473086000000002E-12</c:v>
                </c:pt>
                <c:pt idx="519">
                  <c:v>3.5211479400000001E-12</c:v>
                </c:pt>
                <c:pt idx="520">
                  <c:v>3.6993544199999999E-12</c:v>
                </c:pt>
                <c:pt idx="521">
                  <c:v>3.63841434E-12</c:v>
                </c:pt>
                <c:pt idx="522">
                  <c:v>3.6902069999999998E-12</c:v>
                </c:pt>
                <c:pt idx="523">
                  <c:v>3.6990660600000001E-12</c:v>
                </c:pt>
                <c:pt idx="524">
                  <c:v>3.8453126399999997E-12</c:v>
                </c:pt>
                <c:pt idx="525">
                  <c:v>3.8491734599999999E-12</c:v>
                </c:pt>
                <c:pt idx="526">
                  <c:v>4.0028853600000004E-12</c:v>
                </c:pt>
                <c:pt idx="527">
                  <c:v>3.94138458E-12</c:v>
                </c:pt>
                <c:pt idx="528">
                  <c:v>4.1842317600000001E-12</c:v>
                </c:pt>
                <c:pt idx="529">
                  <c:v>4.1364761400000007E-12</c:v>
                </c:pt>
                <c:pt idx="530">
                  <c:v>4.3909698599999986E-12</c:v>
                </c:pt>
                <c:pt idx="531">
                  <c:v>4.2577635600000003E-12</c:v>
                </c:pt>
                <c:pt idx="532">
                  <c:v>4.5577540799999998E-12</c:v>
                </c:pt>
                <c:pt idx="533">
                  <c:v>4.6029945600000002E-12</c:v>
                </c:pt>
                <c:pt idx="534">
                  <c:v>4.6849528799999996E-12</c:v>
                </c:pt>
                <c:pt idx="535">
                  <c:v>4.6162911600000003E-12</c:v>
                </c:pt>
                <c:pt idx="536">
                  <c:v>4.6557804600000001E-12</c:v>
                </c:pt>
                <c:pt idx="537">
                  <c:v>4.6951255799999993E-12</c:v>
                </c:pt>
                <c:pt idx="538">
                  <c:v>4.7264767200000014E-12</c:v>
                </c:pt>
                <c:pt idx="539">
                  <c:v>4.7116261799999998E-12</c:v>
                </c:pt>
                <c:pt idx="540">
                  <c:v>4.7119305600000001E-12</c:v>
                </c:pt>
                <c:pt idx="541">
                  <c:v>4.65473916E-12</c:v>
                </c:pt>
                <c:pt idx="542">
                  <c:v>4.6812522599999998E-12</c:v>
                </c:pt>
                <c:pt idx="543">
                  <c:v>4.69494936E-12</c:v>
                </c:pt>
                <c:pt idx="544">
                  <c:v>4.5910276199999993E-12</c:v>
                </c:pt>
                <c:pt idx="545">
                  <c:v>4.6681478999999997E-12</c:v>
                </c:pt>
                <c:pt idx="546">
                  <c:v>4.5855968400000003E-12</c:v>
                </c:pt>
                <c:pt idx="547">
                  <c:v>4.5679428E-12</c:v>
                </c:pt>
                <c:pt idx="548">
                  <c:v>4.4680901400000006E-12</c:v>
                </c:pt>
                <c:pt idx="549">
                  <c:v>4.3924597199999996E-12</c:v>
                </c:pt>
                <c:pt idx="550">
                  <c:v>4.3640402399999997E-12</c:v>
                </c:pt>
                <c:pt idx="551">
                  <c:v>4.2800313600000004E-12</c:v>
                </c:pt>
                <c:pt idx="552">
                  <c:v>4.1506378199999999E-12</c:v>
                </c:pt>
                <c:pt idx="553">
                  <c:v>4.0994218799999996E-12</c:v>
                </c:pt>
                <c:pt idx="554">
                  <c:v>3.9565715400000004E-12</c:v>
                </c:pt>
                <c:pt idx="555">
                  <c:v>3.6890215199999998E-12</c:v>
                </c:pt>
                <c:pt idx="556">
                  <c:v>3.8706242399999999E-12</c:v>
                </c:pt>
                <c:pt idx="557">
                  <c:v>3.8189917799999997E-12</c:v>
                </c:pt>
                <c:pt idx="558">
                  <c:v>3.8306543399999996E-12</c:v>
                </c:pt>
                <c:pt idx="559">
                  <c:v>3.8544119999999999E-12</c:v>
                </c:pt>
                <c:pt idx="560">
                  <c:v>3.8658182400000003E-12</c:v>
                </c:pt>
                <c:pt idx="561">
                  <c:v>3.9022316999999998E-12</c:v>
                </c:pt>
                <c:pt idx="562">
                  <c:v>3.95094852E-12</c:v>
                </c:pt>
                <c:pt idx="563">
                  <c:v>3.9928247999999987E-12</c:v>
                </c:pt>
                <c:pt idx="564">
                  <c:v>4.0475491199999997E-12</c:v>
                </c:pt>
                <c:pt idx="565">
                  <c:v>4.1371489799999992E-12</c:v>
                </c:pt>
                <c:pt idx="566">
                  <c:v>4.3670359799999999E-12</c:v>
                </c:pt>
                <c:pt idx="567">
                  <c:v>4.20026778E-12</c:v>
                </c:pt>
                <c:pt idx="568">
                  <c:v>4.5306642600000013E-12</c:v>
                </c:pt>
                <c:pt idx="569">
                  <c:v>4.8711533400000013E-12</c:v>
                </c:pt>
                <c:pt idx="570">
                  <c:v>5.1666422400000007E-12</c:v>
                </c:pt>
                <c:pt idx="571">
                  <c:v>5.3066570400000002E-12</c:v>
                </c:pt>
                <c:pt idx="572">
                  <c:v>5.6876927399999999E-12</c:v>
                </c:pt>
                <c:pt idx="573">
                  <c:v>5.5590521400000014E-12</c:v>
                </c:pt>
                <c:pt idx="574">
                  <c:v>5.7556335600000007E-12</c:v>
                </c:pt>
                <c:pt idx="575">
                  <c:v>5.7130684199999997E-12</c:v>
                </c:pt>
                <c:pt idx="576">
                  <c:v>5.6227636800000013E-12</c:v>
                </c:pt>
                <c:pt idx="577">
                  <c:v>5.2200529200000008E-12</c:v>
                </c:pt>
                <c:pt idx="578">
                  <c:v>4.8694712399999997E-12</c:v>
                </c:pt>
                <c:pt idx="579">
                  <c:v>4.5602532000000007E-12</c:v>
                </c:pt>
                <c:pt idx="580">
                  <c:v>4.5772344E-12</c:v>
                </c:pt>
                <c:pt idx="581">
                  <c:v>4.4658313200000003E-12</c:v>
                </c:pt>
                <c:pt idx="582">
                  <c:v>4.3375111200000002E-12</c:v>
                </c:pt>
                <c:pt idx="583">
                  <c:v>4.3013539800000002E-12</c:v>
                </c:pt>
                <c:pt idx="584">
                  <c:v>4.2288314399999998E-12</c:v>
                </c:pt>
                <c:pt idx="585">
                  <c:v>4.1499329400000003E-12</c:v>
                </c:pt>
                <c:pt idx="586">
                  <c:v>4.1325832800000003E-12</c:v>
                </c:pt>
                <c:pt idx="587">
                  <c:v>4.0864777200000006E-12</c:v>
                </c:pt>
                <c:pt idx="588">
                  <c:v>4.1565652199999998E-12</c:v>
                </c:pt>
                <c:pt idx="589">
                  <c:v>4.1038273799999998E-12</c:v>
                </c:pt>
                <c:pt idx="590">
                  <c:v>4.1036992199999997E-12</c:v>
                </c:pt>
                <c:pt idx="591">
                  <c:v>4.0502084400000002E-12</c:v>
                </c:pt>
                <c:pt idx="592">
                  <c:v>3.9851031599999999E-12</c:v>
                </c:pt>
                <c:pt idx="593">
                  <c:v>3.9266622000000002E-12</c:v>
                </c:pt>
                <c:pt idx="594">
                  <c:v>3.8446237799999998E-12</c:v>
                </c:pt>
                <c:pt idx="595">
                  <c:v>3.8248871400000002E-12</c:v>
                </c:pt>
                <c:pt idx="596">
                  <c:v>3.6978645600000013E-12</c:v>
                </c:pt>
                <c:pt idx="597">
                  <c:v>3.7121543999999998E-12</c:v>
                </c:pt>
                <c:pt idx="598">
                  <c:v>3.7288151999999999E-12</c:v>
                </c:pt>
                <c:pt idx="599">
                  <c:v>3.7084057200000009E-12</c:v>
                </c:pt>
                <c:pt idx="600">
                  <c:v>3.7993993199999999E-12</c:v>
                </c:pt>
                <c:pt idx="601">
                  <c:v>3.8104531200000001E-12</c:v>
                </c:pt>
                <c:pt idx="602">
                  <c:v>3.9534957E-12</c:v>
                </c:pt>
                <c:pt idx="603">
                  <c:v>3.7423681200000002E-12</c:v>
                </c:pt>
                <c:pt idx="604">
                  <c:v>3.7536622200000002E-12</c:v>
                </c:pt>
                <c:pt idx="605">
                  <c:v>3.6734180400000003E-12</c:v>
                </c:pt>
                <c:pt idx="606">
                  <c:v>3.5652670200000011E-12</c:v>
                </c:pt>
                <c:pt idx="607">
                  <c:v>3.49421832E-12</c:v>
                </c:pt>
                <c:pt idx="608">
                  <c:v>3.3854585399999999E-12</c:v>
                </c:pt>
                <c:pt idx="609">
                  <c:v>3.3919146000000009E-12</c:v>
                </c:pt>
                <c:pt idx="610">
                  <c:v>3.39476616E-12</c:v>
                </c:pt>
                <c:pt idx="611">
                  <c:v>3.3761028599999998E-12</c:v>
                </c:pt>
                <c:pt idx="612">
                  <c:v>3.3851221200000002E-12</c:v>
                </c:pt>
                <c:pt idx="613">
                  <c:v>3.3594901200000001E-12</c:v>
                </c:pt>
                <c:pt idx="614">
                  <c:v>3.4066369799999998E-12</c:v>
                </c:pt>
                <c:pt idx="615">
                  <c:v>3.3634951200000001E-12</c:v>
                </c:pt>
                <c:pt idx="616">
                  <c:v>3.3988993200000002E-12</c:v>
                </c:pt>
                <c:pt idx="617">
                  <c:v>3.4616015999999998E-12</c:v>
                </c:pt>
                <c:pt idx="618">
                  <c:v>3.54420072E-12</c:v>
                </c:pt>
                <c:pt idx="619">
                  <c:v>3.60187272E-12</c:v>
                </c:pt>
                <c:pt idx="620">
                  <c:v>3.7496251799999999E-12</c:v>
                </c:pt>
                <c:pt idx="621">
                  <c:v>3.7194915599999997E-12</c:v>
                </c:pt>
                <c:pt idx="622">
                  <c:v>3.9153040200000014E-12</c:v>
                </c:pt>
                <c:pt idx="623">
                  <c:v>3.8227244399999997E-12</c:v>
                </c:pt>
                <c:pt idx="624">
                  <c:v>3.8850742799999996E-12</c:v>
                </c:pt>
                <c:pt idx="625">
                  <c:v>3.8964965399999997E-12</c:v>
                </c:pt>
                <c:pt idx="626">
                  <c:v>3.9671447400000002E-12</c:v>
                </c:pt>
                <c:pt idx="627">
                  <c:v>3.9402952199999999E-12</c:v>
                </c:pt>
                <c:pt idx="628">
                  <c:v>3.9944268000000001E-12</c:v>
                </c:pt>
                <c:pt idx="629">
                  <c:v>3.8903288400000001E-12</c:v>
                </c:pt>
                <c:pt idx="630">
                  <c:v>3.8729951999999998E-12</c:v>
                </c:pt>
                <c:pt idx="631">
                  <c:v>3.82967712E-12</c:v>
                </c:pt>
                <c:pt idx="632">
                  <c:v>3.8410032600000002E-12</c:v>
                </c:pt>
                <c:pt idx="633">
                  <c:v>3.7210775399999998E-12</c:v>
                </c:pt>
                <c:pt idx="634">
                  <c:v>3.7636586999999998E-12</c:v>
                </c:pt>
                <c:pt idx="635">
                  <c:v>3.6420989400000001E-12</c:v>
                </c:pt>
                <c:pt idx="636">
                  <c:v>3.6387667800000003E-12</c:v>
                </c:pt>
                <c:pt idx="637">
                  <c:v>3.7030069799999997E-12</c:v>
                </c:pt>
                <c:pt idx="638">
                  <c:v>3.78486918E-12</c:v>
                </c:pt>
                <c:pt idx="639">
                  <c:v>3.8741005800000004E-12</c:v>
                </c:pt>
                <c:pt idx="640">
                  <c:v>3.8868525000000004E-12</c:v>
                </c:pt>
                <c:pt idx="641">
                  <c:v>3.9389495400000004E-12</c:v>
                </c:pt>
                <c:pt idx="642">
                  <c:v>4.0160698199999999E-12</c:v>
                </c:pt>
                <c:pt idx="643">
                  <c:v>4.20577866E-12</c:v>
                </c:pt>
                <c:pt idx="644">
                  <c:v>4.7108091599999998E-12</c:v>
                </c:pt>
                <c:pt idx="645">
                  <c:v>5.14254816E-12</c:v>
                </c:pt>
                <c:pt idx="646">
                  <c:v>5.1304690799999994E-12</c:v>
                </c:pt>
                <c:pt idx="647">
                  <c:v>4.5232950600000004E-12</c:v>
                </c:pt>
                <c:pt idx="648">
                  <c:v>3.8254958999999999E-12</c:v>
                </c:pt>
                <c:pt idx="649">
                  <c:v>3.30851448E-12</c:v>
                </c:pt>
                <c:pt idx="650">
                  <c:v>3.28597434E-12</c:v>
                </c:pt>
                <c:pt idx="651">
                  <c:v>3.32153874E-12</c:v>
                </c:pt>
                <c:pt idx="652">
                  <c:v>3.3985789200000002E-12</c:v>
                </c:pt>
                <c:pt idx="653">
                  <c:v>3.3573274200000001E-12</c:v>
                </c:pt>
                <c:pt idx="654">
                  <c:v>3.3054065999999998E-12</c:v>
                </c:pt>
                <c:pt idx="655">
                  <c:v>3.4054034399999999E-12</c:v>
                </c:pt>
                <c:pt idx="656">
                  <c:v>3.3804282599999998E-12</c:v>
                </c:pt>
                <c:pt idx="657">
                  <c:v>3.2177611799999999E-12</c:v>
                </c:pt>
                <c:pt idx="658">
                  <c:v>3.1679229599999999E-12</c:v>
                </c:pt>
                <c:pt idx="659">
                  <c:v>3.1861697400000001E-12</c:v>
                </c:pt>
                <c:pt idx="660">
                  <c:v>3.1152011400000001E-12</c:v>
                </c:pt>
                <c:pt idx="661">
                  <c:v>3.0143712599999998E-12</c:v>
                </c:pt>
                <c:pt idx="662">
                  <c:v>2.96581464E-12</c:v>
                </c:pt>
                <c:pt idx="663">
                  <c:v>2.9010938399999998E-12</c:v>
                </c:pt>
                <c:pt idx="664">
                  <c:v>2.7583396200000001E-12</c:v>
                </c:pt>
                <c:pt idx="665">
                  <c:v>2.58213564E-12</c:v>
                </c:pt>
                <c:pt idx="666">
                  <c:v>2.4871690799999999E-12</c:v>
                </c:pt>
                <c:pt idx="667">
                  <c:v>2.4281193600000001E-12</c:v>
                </c:pt>
                <c:pt idx="668">
                  <c:v>2.4215511599999999E-12</c:v>
                </c:pt>
                <c:pt idx="669">
                  <c:v>2.6453345400000001E-12</c:v>
                </c:pt>
                <c:pt idx="670">
                  <c:v>3.7485838799999998E-12</c:v>
                </c:pt>
                <c:pt idx="671">
                  <c:v>3.8789866800000002E-12</c:v>
                </c:pt>
                <c:pt idx="672">
                  <c:v>3.6162907199999999E-12</c:v>
                </c:pt>
                <c:pt idx="673">
                  <c:v>3.2009241600000001E-12</c:v>
                </c:pt>
                <c:pt idx="674">
                  <c:v>2.7326915999999999E-12</c:v>
                </c:pt>
                <c:pt idx="675">
                  <c:v>2.4064603200000002E-12</c:v>
                </c:pt>
                <c:pt idx="676">
                  <c:v>2.32844292E-12</c:v>
                </c:pt>
                <c:pt idx="677">
                  <c:v>2.1953647799999998E-12</c:v>
                </c:pt>
                <c:pt idx="678">
                  <c:v>2.1291060599999998E-12</c:v>
                </c:pt>
                <c:pt idx="679">
                  <c:v>2.11254138E-12</c:v>
                </c:pt>
                <c:pt idx="680">
                  <c:v>2.0620303200000002E-12</c:v>
                </c:pt>
                <c:pt idx="681">
                  <c:v>2.0270266199999999E-12</c:v>
                </c:pt>
                <c:pt idx="682">
                  <c:v>1.9760990399999998E-12</c:v>
                </c:pt>
                <c:pt idx="683">
                  <c:v>1.95834888E-12</c:v>
                </c:pt>
                <c:pt idx="684">
                  <c:v>1.9390768200000002E-12</c:v>
                </c:pt>
                <c:pt idx="685">
                  <c:v>1.9123714800000001E-12</c:v>
                </c:pt>
                <c:pt idx="686">
                  <c:v>1.9072450799999998E-12</c:v>
                </c:pt>
                <c:pt idx="687">
                  <c:v>1.85819184E-12</c:v>
                </c:pt>
                <c:pt idx="688">
                  <c:v>1.8410344200000002E-12</c:v>
                </c:pt>
                <c:pt idx="689">
                  <c:v>1.8317588399999999E-12</c:v>
                </c:pt>
                <c:pt idx="690">
                  <c:v>1.73618352E-12</c:v>
                </c:pt>
                <c:pt idx="691">
                  <c:v>1.62553338E-12</c:v>
                </c:pt>
                <c:pt idx="692">
                  <c:v>1.4057325720000001E-12</c:v>
                </c:pt>
                <c:pt idx="693">
                  <c:v>1.2613154759999999E-12</c:v>
                </c:pt>
                <c:pt idx="694">
                  <c:v>1.154683152E-12</c:v>
                </c:pt>
                <c:pt idx="695">
                  <c:v>1.071215748E-12</c:v>
                </c:pt>
                <c:pt idx="696">
                  <c:v>9.9341141400000007E-13</c:v>
                </c:pt>
                <c:pt idx="697">
                  <c:v>9.3422552399999982E-13</c:v>
                </c:pt>
                <c:pt idx="698">
                  <c:v>9.3857655600000006E-13</c:v>
                </c:pt>
                <c:pt idx="699">
                  <c:v>9.1192568399999998E-13</c:v>
                </c:pt>
                <c:pt idx="700">
                  <c:v>9.5100807600000007E-13</c:v>
                </c:pt>
                <c:pt idx="701">
                  <c:v>9.8022054600000028E-13</c:v>
                </c:pt>
                <c:pt idx="702">
                  <c:v>1.0260729899999999E-12</c:v>
                </c:pt>
                <c:pt idx="703">
                  <c:v>1.03092705E-12</c:v>
                </c:pt>
                <c:pt idx="704">
                  <c:v>1.0601411219999999E-12</c:v>
                </c:pt>
                <c:pt idx="705">
                  <c:v>1.107063702E-12</c:v>
                </c:pt>
                <c:pt idx="706">
                  <c:v>1.078264548E-12</c:v>
                </c:pt>
                <c:pt idx="707">
                  <c:v>1.1129382359999999E-12</c:v>
                </c:pt>
                <c:pt idx="708">
                  <c:v>1.0796102279999999E-12</c:v>
                </c:pt>
                <c:pt idx="709">
                  <c:v>1.092464676E-12</c:v>
                </c:pt>
                <c:pt idx="710">
                  <c:v>1.051599258E-12</c:v>
                </c:pt>
                <c:pt idx="711">
                  <c:v>1.1049122159999999E-12</c:v>
                </c:pt>
                <c:pt idx="712">
                  <c:v>1.05989121E-12</c:v>
                </c:pt>
                <c:pt idx="713">
                  <c:v>1.089382428E-12</c:v>
                </c:pt>
                <c:pt idx="714">
                  <c:v>1.0485250200000001E-12</c:v>
                </c:pt>
                <c:pt idx="715">
                  <c:v>1.032154182E-12</c:v>
                </c:pt>
                <c:pt idx="716">
                  <c:v>1.006810542E-12</c:v>
                </c:pt>
                <c:pt idx="717">
                  <c:v>1.0102356180000001E-12</c:v>
                </c:pt>
                <c:pt idx="718">
                  <c:v>1.029307428E-12</c:v>
                </c:pt>
                <c:pt idx="719">
                  <c:v>1.0134508319999999E-12</c:v>
                </c:pt>
                <c:pt idx="720">
                  <c:v>1.05245793E-12</c:v>
                </c:pt>
                <c:pt idx="721">
                  <c:v>9.8962909200000003E-13</c:v>
                </c:pt>
                <c:pt idx="722">
                  <c:v>1.0608956639999999E-12</c:v>
                </c:pt>
                <c:pt idx="723">
                  <c:v>1.0028728259999999E-12</c:v>
                </c:pt>
                <c:pt idx="724">
                  <c:v>1.0303487279999999E-12</c:v>
                </c:pt>
                <c:pt idx="725">
                  <c:v>1.097791326E-12</c:v>
                </c:pt>
                <c:pt idx="726">
                  <c:v>1.1248875539999999E-12</c:v>
                </c:pt>
                <c:pt idx="727">
                  <c:v>1.16936388E-12</c:v>
                </c:pt>
                <c:pt idx="728">
                  <c:v>1.2155623560000001E-12</c:v>
                </c:pt>
                <c:pt idx="729">
                  <c:v>1.2167734680000001E-12</c:v>
                </c:pt>
                <c:pt idx="730">
                  <c:v>1.36062666E-12</c:v>
                </c:pt>
                <c:pt idx="731">
                  <c:v>1.5014825100000001E-12</c:v>
                </c:pt>
                <c:pt idx="732">
                  <c:v>1.9347033599999998E-12</c:v>
                </c:pt>
                <c:pt idx="733">
                  <c:v>2.3379267600000001E-12</c:v>
                </c:pt>
                <c:pt idx="734">
                  <c:v>1.5740947619999999E-12</c:v>
                </c:pt>
                <c:pt idx="735">
                  <c:v>1.2804001020000001E-12</c:v>
                </c:pt>
                <c:pt idx="736">
                  <c:v>1.244939832E-12</c:v>
                </c:pt>
                <c:pt idx="737">
                  <c:v>1.2903244919999999E-12</c:v>
                </c:pt>
                <c:pt idx="738">
                  <c:v>1.27487961E-12</c:v>
                </c:pt>
                <c:pt idx="739">
                  <c:v>1.28044656E-12</c:v>
                </c:pt>
                <c:pt idx="740">
                  <c:v>1.37856906E-12</c:v>
                </c:pt>
                <c:pt idx="741">
                  <c:v>1.4131290060000001E-12</c:v>
                </c:pt>
                <c:pt idx="742">
                  <c:v>1.6163379E-12</c:v>
                </c:pt>
                <c:pt idx="743">
                  <c:v>2.0366866799999998E-12</c:v>
                </c:pt>
                <c:pt idx="744">
                  <c:v>2.6085366000000002E-12</c:v>
                </c:pt>
                <c:pt idx="745">
                  <c:v>2.7452833199999998E-12</c:v>
                </c:pt>
                <c:pt idx="746">
                  <c:v>2.89068084E-12</c:v>
                </c:pt>
                <c:pt idx="747">
                  <c:v>3.0618064800000001E-12</c:v>
                </c:pt>
                <c:pt idx="748">
                  <c:v>3.1295871000000001E-12</c:v>
                </c:pt>
                <c:pt idx="749">
                  <c:v>3.3143617800000001E-12</c:v>
                </c:pt>
                <c:pt idx="750">
                  <c:v>3.43520064E-12</c:v>
                </c:pt>
                <c:pt idx="751">
                  <c:v>3.54144528E-12</c:v>
                </c:pt>
                <c:pt idx="752">
                  <c:v>3.7676797200000004E-12</c:v>
                </c:pt>
                <c:pt idx="753">
                  <c:v>3.8161402200000002E-12</c:v>
                </c:pt>
                <c:pt idx="754">
                  <c:v>4.0029654600000014E-12</c:v>
                </c:pt>
                <c:pt idx="755">
                  <c:v>4.0739180399999997E-12</c:v>
                </c:pt>
                <c:pt idx="756">
                  <c:v>4.1299559999999992E-12</c:v>
                </c:pt>
                <c:pt idx="757">
                  <c:v>4.1776155000000004E-12</c:v>
                </c:pt>
                <c:pt idx="758">
                  <c:v>4.2594616800000001E-12</c:v>
                </c:pt>
                <c:pt idx="759">
                  <c:v>4.2155028000000004E-12</c:v>
                </c:pt>
                <c:pt idx="760">
                  <c:v>4.1516631000000003E-12</c:v>
                </c:pt>
                <c:pt idx="761">
                  <c:v>4.0495035599999998E-12</c:v>
                </c:pt>
                <c:pt idx="762">
                  <c:v>4.0753598399999999E-12</c:v>
                </c:pt>
                <c:pt idx="763">
                  <c:v>3.8775288600000002E-12</c:v>
                </c:pt>
                <c:pt idx="764">
                  <c:v>3.84853266E-12</c:v>
                </c:pt>
                <c:pt idx="765">
                  <c:v>3.6650235599999998E-12</c:v>
                </c:pt>
                <c:pt idx="766">
                  <c:v>3.4976626199999999E-12</c:v>
                </c:pt>
                <c:pt idx="767">
                  <c:v>3.4365943799999999E-12</c:v>
                </c:pt>
                <c:pt idx="768">
                  <c:v>3.28360338E-12</c:v>
                </c:pt>
                <c:pt idx="769">
                  <c:v>3.0915396000000001E-12</c:v>
                </c:pt>
                <c:pt idx="770">
                  <c:v>2.9203979399999999E-12</c:v>
                </c:pt>
                <c:pt idx="771">
                  <c:v>2.80372428E-12</c:v>
                </c:pt>
                <c:pt idx="772">
                  <c:v>2.6986010399999999E-12</c:v>
                </c:pt>
                <c:pt idx="773">
                  <c:v>2.6772463799999999E-12</c:v>
                </c:pt>
                <c:pt idx="774">
                  <c:v>2.6446777200000001E-12</c:v>
                </c:pt>
                <c:pt idx="775">
                  <c:v>2.7138200400000002E-12</c:v>
                </c:pt>
                <c:pt idx="776">
                  <c:v>2.75238018E-12</c:v>
                </c:pt>
                <c:pt idx="777">
                  <c:v>2.8907128800000002E-12</c:v>
                </c:pt>
                <c:pt idx="778">
                  <c:v>3.0357259199999999E-12</c:v>
                </c:pt>
                <c:pt idx="779">
                  <c:v>3.1906713599999998E-12</c:v>
                </c:pt>
                <c:pt idx="780">
                  <c:v>3.2539503600000002E-12</c:v>
                </c:pt>
                <c:pt idx="781">
                  <c:v>3.1542899400000002E-12</c:v>
                </c:pt>
                <c:pt idx="782">
                  <c:v>3.1023050399999998E-12</c:v>
                </c:pt>
                <c:pt idx="783">
                  <c:v>2.9736644400000001E-12</c:v>
                </c:pt>
                <c:pt idx="784">
                  <c:v>2.98143414E-12</c:v>
                </c:pt>
                <c:pt idx="785">
                  <c:v>2.8794027600000001E-12</c:v>
                </c:pt>
                <c:pt idx="786">
                  <c:v>2.8594258199999998E-12</c:v>
                </c:pt>
                <c:pt idx="787">
                  <c:v>2.8241337599999998E-12</c:v>
                </c:pt>
                <c:pt idx="788">
                  <c:v>2.79497736E-12</c:v>
                </c:pt>
                <c:pt idx="789">
                  <c:v>2.8711364400000001E-12</c:v>
                </c:pt>
                <c:pt idx="790">
                  <c:v>2.7405093600000001E-12</c:v>
                </c:pt>
                <c:pt idx="791">
                  <c:v>2.6880919200000002E-12</c:v>
                </c:pt>
                <c:pt idx="792">
                  <c:v>2.56485006E-12</c:v>
                </c:pt>
                <c:pt idx="793">
                  <c:v>2.5578012599999999E-12</c:v>
                </c:pt>
                <c:pt idx="794">
                  <c:v>2.4968291399999998E-12</c:v>
                </c:pt>
                <c:pt idx="795">
                  <c:v>2.4960922199999999E-12</c:v>
                </c:pt>
                <c:pt idx="796">
                  <c:v>2.5652345400000001E-12</c:v>
                </c:pt>
                <c:pt idx="797">
                  <c:v>2.6613865800000001E-12</c:v>
                </c:pt>
                <c:pt idx="798">
                  <c:v>2.7951695999999999E-12</c:v>
                </c:pt>
                <c:pt idx="799">
                  <c:v>2.8764390600000002E-12</c:v>
                </c:pt>
                <c:pt idx="800">
                  <c:v>3.09000168E-12</c:v>
                </c:pt>
                <c:pt idx="801">
                  <c:v>3.2584840200000001E-12</c:v>
                </c:pt>
                <c:pt idx="802">
                  <c:v>3.4062364800000001E-12</c:v>
                </c:pt>
                <c:pt idx="803">
                  <c:v>3.5755038E-12</c:v>
                </c:pt>
                <c:pt idx="804">
                  <c:v>3.7150540200000001E-12</c:v>
                </c:pt>
                <c:pt idx="805">
                  <c:v>3.8196165600000008E-12</c:v>
                </c:pt>
                <c:pt idx="806">
                  <c:v>3.92398686E-12</c:v>
                </c:pt>
                <c:pt idx="807">
                  <c:v>3.9556904399999999E-12</c:v>
                </c:pt>
                <c:pt idx="808">
                  <c:v>4.0445854199999998E-12</c:v>
                </c:pt>
                <c:pt idx="809">
                  <c:v>4.19366754E-12</c:v>
                </c:pt>
                <c:pt idx="810">
                  <c:v>4.4709096600000007E-12</c:v>
                </c:pt>
                <c:pt idx="811">
                  <c:v>4.6215777600000002E-12</c:v>
                </c:pt>
                <c:pt idx="812">
                  <c:v>4.7050099200000001E-12</c:v>
                </c:pt>
                <c:pt idx="813">
                  <c:v>4.6596412800000003E-12</c:v>
                </c:pt>
                <c:pt idx="814">
                  <c:v>4.64640876E-12</c:v>
                </c:pt>
                <c:pt idx="815">
                  <c:v>4.5026292600000002E-12</c:v>
                </c:pt>
                <c:pt idx="816">
                  <c:v>4.4090724599999998E-12</c:v>
                </c:pt>
                <c:pt idx="817">
                  <c:v>4.2226957800000004E-12</c:v>
                </c:pt>
                <c:pt idx="818">
                  <c:v>3.9489940799999999E-12</c:v>
                </c:pt>
                <c:pt idx="819">
                  <c:v>3.75649776E-12</c:v>
                </c:pt>
                <c:pt idx="820">
                  <c:v>3.6545144399999996E-12</c:v>
                </c:pt>
                <c:pt idx="821">
                  <c:v>3.4987680000000001E-12</c:v>
                </c:pt>
                <c:pt idx="822">
                  <c:v>3.4545688200000002E-12</c:v>
                </c:pt>
                <c:pt idx="823">
                  <c:v>3.3793549199999999E-12</c:v>
                </c:pt>
                <c:pt idx="824">
                  <c:v>3.3033720600000012E-12</c:v>
                </c:pt>
                <c:pt idx="825">
                  <c:v>3.2656449599999999E-12</c:v>
                </c:pt>
                <c:pt idx="826">
                  <c:v>3.18355848E-12</c:v>
                </c:pt>
                <c:pt idx="827">
                  <c:v>3.1296671999999999E-12</c:v>
                </c:pt>
                <c:pt idx="828">
                  <c:v>2.7914369399999998E-12</c:v>
                </c:pt>
                <c:pt idx="829">
                  <c:v>2.5989085800000001E-12</c:v>
                </c:pt>
                <c:pt idx="830">
                  <c:v>2.2826096999999999E-12</c:v>
                </c:pt>
                <c:pt idx="831">
                  <c:v>2.0820232800000002E-12</c:v>
                </c:pt>
                <c:pt idx="832">
                  <c:v>1.249066584E-12</c:v>
                </c:pt>
                <c:pt idx="833">
                  <c:v>1.080441666E-12</c:v>
                </c:pt>
                <c:pt idx="834">
                  <c:v>9.4364208000000004E-13</c:v>
                </c:pt>
                <c:pt idx="835">
                  <c:v>8.2947715199999982E-13</c:v>
                </c:pt>
                <c:pt idx="836">
                  <c:v>7.6773927600000007E-13</c:v>
                </c:pt>
                <c:pt idx="837">
                  <c:v>7.6048061400000001E-13</c:v>
                </c:pt>
                <c:pt idx="838">
                  <c:v>7.5578354999999997E-13</c:v>
                </c:pt>
                <c:pt idx="839">
                  <c:v>7.8917083200000001E-13</c:v>
                </c:pt>
                <c:pt idx="840">
                  <c:v>7.7572204200000007E-13</c:v>
                </c:pt>
                <c:pt idx="841">
                  <c:v>7.8207877800000004E-13</c:v>
                </c:pt>
                <c:pt idx="842">
                  <c:v>7.6866523199999994E-13</c:v>
                </c:pt>
                <c:pt idx="843">
                  <c:v>7.7217521399999976E-13</c:v>
                </c:pt>
                <c:pt idx="844">
                  <c:v>7.8467081400000005E-13</c:v>
                </c:pt>
                <c:pt idx="845">
                  <c:v>8.0790301799999997E-13</c:v>
                </c:pt>
                <c:pt idx="846">
                  <c:v>7.9340652000000002E-13</c:v>
                </c:pt>
                <c:pt idx="847">
                  <c:v>8.2357858800000029E-13</c:v>
                </c:pt>
                <c:pt idx="848">
                  <c:v>8.4572623800000001E-13</c:v>
                </c:pt>
                <c:pt idx="849">
                  <c:v>8.2942588800000006E-13</c:v>
                </c:pt>
                <c:pt idx="850">
                  <c:v>8.6628310200000003E-13</c:v>
                </c:pt>
                <c:pt idx="851">
                  <c:v>9.05988672E-13</c:v>
                </c:pt>
                <c:pt idx="852">
                  <c:v>1.0178371079999999E-12</c:v>
                </c:pt>
                <c:pt idx="853">
                  <c:v>1.0359765540000001E-12</c:v>
                </c:pt>
                <c:pt idx="854">
                  <c:v>1.115583138E-12</c:v>
                </c:pt>
                <c:pt idx="855">
                  <c:v>1.1797079940000001E-12</c:v>
                </c:pt>
                <c:pt idx="856">
                  <c:v>1.419477732E-12</c:v>
                </c:pt>
                <c:pt idx="857">
                  <c:v>1.239781392E-12</c:v>
                </c:pt>
                <c:pt idx="858">
                  <c:v>1.3061410379999999E-12</c:v>
                </c:pt>
                <c:pt idx="859">
                  <c:v>1.233767484E-12</c:v>
                </c:pt>
                <c:pt idx="860">
                  <c:v>1.247897124E-12</c:v>
                </c:pt>
                <c:pt idx="861">
                  <c:v>1.322189874E-12</c:v>
                </c:pt>
                <c:pt idx="862">
                  <c:v>1.335553758E-12</c:v>
                </c:pt>
                <c:pt idx="863">
                  <c:v>1.3510338840000001E-12</c:v>
                </c:pt>
                <c:pt idx="864">
                  <c:v>1.3970657519999999E-12</c:v>
                </c:pt>
                <c:pt idx="865">
                  <c:v>1.410759648E-12</c:v>
                </c:pt>
                <c:pt idx="866">
                  <c:v>1.48912308E-12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D-7841-BAE8-61A38898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[6]Sheet1!$B$2:$B$868</c:f>
              <c:numCache>
                <c:formatCode>General</c:formatCode>
                <c:ptCount val="867"/>
                <c:pt idx="0">
                  <c:v>1.082069298E-13</c:v>
                </c:pt>
                <c:pt idx="1">
                  <c:v>9.0004204799999995E-14</c:v>
                </c:pt>
                <c:pt idx="2">
                  <c:v>8.8745353200000004E-14</c:v>
                </c:pt>
                <c:pt idx="3">
                  <c:v>7.1170772400000001E-14</c:v>
                </c:pt>
                <c:pt idx="4">
                  <c:v>7.7219604000000006E-14</c:v>
                </c:pt>
                <c:pt idx="5">
                  <c:v>9.5107856399999993E-14</c:v>
                </c:pt>
                <c:pt idx="6">
                  <c:v>1.2582620640000001E-13</c:v>
                </c:pt>
                <c:pt idx="7">
                  <c:v>1.1528873099999999E-13</c:v>
                </c:pt>
                <c:pt idx="8">
                  <c:v>6.1111814400000006E-14</c:v>
                </c:pt>
                <c:pt idx="9">
                  <c:v>5.3524902600000003E-14</c:v>
                </c:pt>
                <c:pt idx="10">
                  <c:v>6.0546789000000008E-14</c:v>
                </c:pt>
                <c:pt idx="11">
                  <c:v>4.1198633999999997E-14</c:v>
                </c:pt>
                <c:pt idx="12">
                  <c:v>2.6134867799999999E-14</c:v>
                </c:pt>
                <c:pt idx="13">
                  <c:v>4.5589235399999997E-15</c:v>
                </c:pt>
                <c:pt idx="14">
                  <c:v>1.77584904E-22</c:v>
                </c:pt>
                <c:pt idx="15">
                  <c:v>2.73927582E-21</c:v>
                </c:pt>
                <c:pt idx="16">
                  <c:v>4.6223146800000007E-24</c:v>
                </c:pt>
                <c:pt idx="17">
                  <c:v>2.22328764E-14</c:v>
                </c:pt>
                <c:pt idx="18">
                  <c:v>1.6156169999999999E-13</c:v>
                </c:pt>
                <c:pt idx="19">
                  <c:v>1.2811754700000001E-13</c:v>
                </c:pt>
                <c:pt idx="20">
                  <c:v>4.3788907800000003E-14</c:v>
                </c:pt>
                <c:pt idx="21">
                  <c:v>4.9668408000000001E-14</c:v>
                </c:pt>
                <c:pt idx="22">
                  <c:v>8.5558494600000003E-14</c:v>
                </c:pt>
                <c:pt idx="23">
                  <c:v>7.2548492399999998E-14</c:v>
                </c:pt>
                <c:pt idx="24">
                  <c:v>1.4727858839999999E-13</c:v>
                </c:pt>
                <c:pt idx="25">
                  <c:v>5.9343526799999999E-14</c:v>
                </c:pt>
                <c:pt idx="26">
                  <c:v>6.0784525800000006E-14</c:v>
                </c:pt>
                <c:pt idx="27">
                  <c:v>5.6969843400000005E-14</c:v>
                </c:pt>
                <c:pt idx="28">
                  <c:v>5.3636241599999988E-14</c:v>
                </c:pt>
                <c:pt idx="29">
                  <c:v>5.3377037999999999E-14</c:v>
                </c:pt>
                <c:pt idx="30">
                  <c:v>6.4653836399999998E-14</c:v>
                </c:pt>
                <c:pt idx="31">
                  <c:v>9.4113174599999992E-14</c:v>
                </c:pt>
                <c:pt idx="32">
                  <c:v>1.435641912E-13</c:v>
                </c:pt>
                <c:pt idx="33">
                  <c:v>2.3390641799999988E-13</c:v>
                </c:pt>
                <c:pt idx="34">
                  <c:v>2.6031698999999999E-13</c:v>
                </c:pt>
                <c:pt idx="35">
                  <c:v>2.9046662999999999E-13</c:v>
                </c:pt>
                <c:pt idx="36">
                  <c:v>2.7304007399999999E-13</c:v>
                </c:pt>
                <c:pt idx="37">
                  <c:v>2.9789189999999999E-13</c:v>
                </c:pt>
                <c:pt idx="38">
                  <c:v>2.7689288400000001E-13</c:v>
                </c:pt>
                <c:pt idx="39">
                  <c:v>4.1858658000000012E-13</c:v>
                </c:pt>
                <c:pt idx="40">
                  <c:v>2.7513228600000002E-13</c:v>
                </c:pt>
                <c:pt idx="41">
                  <c:v>3.5360305200000001E-13</c:v>
                </c:pt>
                <c:pt idx="42">
                  <c:v>3.35950614E-13</c:v>
                </c:pt>
                <c:pt idx="43">
                  <c:v>2.8901842200000001E-13</c:v>
                </c:pt>
                <c:pt idx="44">
                  <c:v>3.20806908E-13</c:v>
                </c:pt>
                <c:pt idx="45">
                  <c:v>2.8488686400000002E-13</c:v>
                </c:pt>
                <c:pt idx="46">
                  <c:v>3.2856859799999999E-13</c:v>
                </c:pt>
                <c:pt idx="47">
                  <c:v>3.2737030200000001E-13</c:v>
                </c:pt>
                <c:pt idx="48">
                  <c:v>3.3139292400000002E-13</c:v>
                </c:pt>
                <c:pt idx="49">
                  <c:v>3.3108373800000001E-13</c:v>
                </c:pt>
                <c:pt idx="50">
                  <c:v>2.97512226E-13</c:v>
                </c:pt>
                <c:pt idx="51">
                  <c:v>3.1284977399999998E-13</c:v>
                </c:pt>
                <c:pt idx="52">
                  <c:v>3.0194976599999999E-13</c:v>
                </c:pt>
                <c:pt idx="53">
                  <c:v>3.0376323E-13</c:v>
                </c:pt>
                <c:pt idx="54">
                  <c:v>3.2197957200000001E-13</c:v>
                </c:pt>
                <c:pt idx="55">
                  <c:v>3.5077552199999998E-13</c:v>
                </c:pt>
                <c:pt idx="56">
                  <c:v>3.70592262E-13</c:v>
                </c:pt>
                <c:pt idx="57">
                  <c:v>3.3009049800000001E-13</c:v>
                </c:pt>
                <c:pt idx="58">
                  <c:v>3.1394394E-13</c:v>
                </c:pt>
                <c:pt idx="59">
                  <c:v>2.7493043399999998E-13</c:v>
                </c:pt>
                <c:pt idx="60">
                  <c:v>2.4771725999999999E-13</c:v>
                </c:pt>
                <c:pt idx="61">
                  <c:v>2.1393588599999999E-13</c:v>
                </c:pt>
                <c:pt idx="62">
                  <c:v>2.0437194600000001E-13</c:v>
                </c:pt>
                <c:pt idx="63">
                  <c:v>1.8364527000000001E-13</c:v>
                </c:pt>
                <c:pt idx="64">
                  <c:v>1.6710301799999999E-13</c:v>
                </c:pt>
                <c:pt idx="65">
                  <c:v>1.8706073399999999E-13</c:v>
                </c:pt>
                <c:pt idx="66">
                  <c:v>1.8796105799999999E-13</c:v>
                </c:pt>
                <c:pt idx="67">
                  <c:v>2.01409848E-13</c:v>
                </c:pt>
                <c:pt idx="68">
                  <c:v>2.25739422E-13</c:v>
                </c:pt>
                <c:pt idx="69">
                  <c:v>2.40865506E-13</c:v>
                </c:pt>
                <c:pt idx="70">
                  <c:v>3.1512141000000001E-13</c:v>
                </c:pt>
                <c:pt idx="71">
                  <c:v>4.1080726800000011E-13</c:v>
                </c:pt>
                <c:pt idx="72">
                  <c:v>5.8444324200000009E-13</c:v>
                </c:pt>
                <c:pt idx="73">
                  <c:v>7.3818397799999997E-13</c:v>
                </c:pt>
                <c:pt idx="74">
                  <c:v>9.666532080000001E-13</c:v>
                </c:pt>
                <c:pt idx="75">
                  <c:v>9.7216568999999994E-13</c:v>
                </c:pt>
                <c:pt idx="76">
                  <c:v>8.57625894E-13</c:v>
                </c:pt>
                <c:pt idx="77">
                  <c:v>4.81727808E-13</c:v>
                </c:pt>
                <c:pt idx="78">
                  <c:v>3.0808542600000001E-13</c:v>
                </c:pt>
                <c:pt idx="79">
                  <c:v>2.6439728400000002E-13</c:v>
                </c:pt>
                <c:pt idx="80">
                  <c:v>2.6458471799999999E-13</c:v>
                </c:pt>
                <c:pt idx="81">
                  <c:v>2.2888575000000002E-13</c:v>
                </c:pt>
                <c:pt idx="82">
                  <c:v>2.3350912199999998E-13</c:v>
                </c:pt>
                <c:pt idx="83">
                  <c:v>2.23869888E-13</c:v>
                </c:pt>
                <c:pt idx="84">
                  <c:v>2.1011992199999999E-13</c:v>
                </c:pt>
                <c:pt idx="85">
                  <c:v>2.3140729799999989E-13</c:v>
                </c:pt>
                <c:pt idx="86">
                  <c:v>2.1296187000000001E-13</c:v>
                </c:pt>
                <c:pt idx="87">
                  <c:v>2.2192986600000001E-13</c:v>
                </c:pt>
                <c:pt idx="88">
                  <c:v>2.00853954E-13</c:v>
                </c:pt>
                <c:pt idx="89">
                  <c:v>2.03479632E-13</c:v>
                </c:pt>
                <c:pt idx="90">
                  <c:v>2.15714106E-13</c:v>
                </c:pt>
                <c:pt idx="91">
                  <c:v>2.0424218400000001E-13</c:v>
                </c:pt>
                <c:pt idx="92">
                  <c:v>2.01023766E-13</c:v>
                </c:pt>
                <c:pt idx="93">
                  <c:v>2.0204744399999999E-13</c:v>
                </c:pt>
                <c:pt idx="94">
                  <c:v>1.9674482399999999E-13</c:v>
                </c:pt>
                <c:pt idx="95">
                  <c:v>1.9586051999999999E-13</c:v>
                </c:pt>
                <c:pt idx="96">
                  <c:v>1.8723054599999999E-13</c:v>
                </c:pt>
                <c:pt idx="97">
                  <c:v>1.8895429799999999E-13</c:v>
                </c:pt>
                <c:pt idx="98">
                  <c:v>1.9067324400000001E-13</c:v>
                </c:pt>
                <c:pt idx="99">
                  <c:v>1.8642313800000001E-13</c:v>
                </c:pt>
                <c:pt idx="100">
                  <c:v>2.0333705400000001E-13</c:v>
                </c:pt>
                <c:pt idx="101">
                  <c:v>1.93342176E-13</c:v>
                </c:pt>
                <c:pt idx="102">
                  <c:v>2.1886684200000001E-13</c:v>
                </c:pt>
                <c:pt idx="103">
                  <c:v>2.22530616E-13</c:v>
                </c:pt>
                <c:pt idx="104">
                  <c:v>2.0937339E-13</c:v>
                </c:pt>
                <c:pt idx="105">
                  <c:v>2.6147363399999999E-13</c:v>
                </c:pt>
                <c:pt idx="106">
                  <c:v>2.51302536E-13</c:v>
                </c:pt>
                <c:pt idx="107">
                  <c:v>2.9227208399999998E-13</c:v>
                </c:pt>
                <c:pt idx="108">
                  <c:v>3.0167262000000002E-13</c:v>
                </c:pt>
                <c:pt idx="109">
                  <c:v>3.3384718800000001E-13</c:v>
                </c:pt>
                <c:pt idx="110">
                  <c:v>3.9331663199999998E-13</c:v>
                </c:pt>
                <c:pt idx="111">
                  <c:v>3.2841160200000001E-13</c:v>
                </c:pt>
                <c:pt idx="112">
                  <c:v>4.73658534E-13</c:v>
                </c:pt>
                <c:pt idx="113">
                  <c:v>5.2893874800000001E-13</c:v>
                </c:pt>
                <c:pt idx="114">
                  <c:v>4.8221321400000001E-13</c:v>
                </c:pt>
                <c:pt idx="115">
                  <c:v>6.2516608199999999E-13</c:v>
                </c:pt>
                <c:pt idx="116">
                  <c:v>6.2960202000000008E-13</c:v>
                </c:pt>
                <c:pt idx="117">
                  <c:v>7.8537088800000001E-13</c:v>
                </c:pt>
                <c:pt idx="118">
                  <c:v>7.3110313800000006E-13</c:v>
                </c:pt>
                <c:pt idx="119">
                  <c:v>8.9518157999999997E-13</c:v>
                </c:pt>
                <c:pt idx="120">
                  <c:v>1.0388377259999999E-12</c:v>
                </c:pt>
                <c:pt idx="121">
                  <c:v>1.205311158E-12</c:v>
                </c:pt>
                <c:pt idx="122">
                  <c:v>1.3343346359999999E-12</c:v>
                </c:pt>
                <c:pt idx="123">
                  <c:v>1.230283134E-12</c:v>
                </c:pt>
                <c:pt idx="124">
                  <c:v>1.4838316739999999E-12</c:v>
                </c:pt>
                <c:pt idx="125">
                  <c:v>1.48846626E-12</c:v>
                </c:pt>
                <c:pt idx="126">
                  <c:v>1.408728312E-12</c:v>
                </c:pt>
                <c:pt idx="127">
                  <c:v>1.426001076E-12</c:v>
                </c:pt>
                <c:pt idx="128">
                  <c:v>1.35695007E-12</c:v>
                </c:pt>
                <c:pt idx="129">
                  <c:v>1.1915948340000001E-12</c:v>
                </c:pt>
                <c:pt idx="130">
                  <c:v>1.07634375E-12</c:v>
                </c:pt>
                <c:pt idx="131">
                  <c:v>9.7906229999999999E-13</c:v>
                </c:pt>
                <c:pt idx="132">
                  <c:v>8.8956657000000001E-13</c:v>
                </c:pt>
                <c:pt idx="133">
                  <c:v>9.0178662600000008E-13</c:v>
                </c:pt>
                <c:pt idx="134">
                  <c:v>8.4787291800000009E-13</c:v>
                </c:pt>
                <c:pt idx="135">
                  <c:v>8.5038004800000025E-13</c:v>
                </c:pt>
                <c:pt idx="136">
                  <c:v>8.0380510200000002E-13</c:v>
                </c:pt>
                <c:pt idx="137">
                  <c:v>8.8353664200000003E-13</c:v>
                </c:pt>
                <c:pt idx="138">
                  <c:v>9.5986232999999988E-13</c:v>
                </c:pt>
                <c:pt idx="139">
                  <c:v>1.0456702560000001E-12</c:v>
                </c:pt>
                <c:pt idx="140">
                  <c:v>1.158444648E-12</c:v>
                </c:pt>
                <c:pt idx="141">
                  <c:v>1.2983697359999999E-12</c:v>
                </c:pt>
                <c:pt idx="142">
                  <c:v>1.189355238E-12</c:v>
                </c:pt>
                <c:pt idx="143">
                  <c:v>1.4726769480000001E-12</c:v>
                </c:pt>
                <c:pt idx="144">
                  <c:v>1.65826224E-12</c:v>
                </c:pt>
                <c:pt idx="145">
                  <c:v>1.8109168200000001E-12</c:v>
                </c:pt>
                <c:pt idx="146">
                  <c:v>1.97337564E-12</c:v>
                </c:pt>
                <c:pt idx="147">
                  <c:v>2.11566528E-12</c:v>
                </c:pt>
                <c:pt idx="148">
                  <c:v>2.2480225199999999E-12</c:v>
                </c:pt>
                <c:pt idx="149">
                  <c:v>2.3809564799999998E-12</c:v>
                </c:pt>
                <c:pt idx="150">
                  <c:v>2.5154924399999999E-12</c:v>
                </c:pt>
                <c:pt idx="151">
                  <c:v>2.7199236600000002E-12</c:v>
                </c:pt>
                <c:pt idx="152">
                  <c:v>2.9141982E-12</c:v>
                </c:pt>
                <c:pt idx="153">
                  <c:v>2.9944744200000002E-12</c:v>
                </c:pt>
                <c:pt idx="154">
                  <c:v>3.1083926400000001E-12</c:v>
                </c:pt>
                <c:pt idx="155">
                  <c:v>3.1018244399999999E-12</c:v>
                </c:pt>
                <c:pt idx="156">
                  <c:v>3.0537163799999998E-12</c:v>
                </c:pt>
                <c:pt idx="157">
                  <c:v>2.9350242000000002E-12</c:v>
                </c:pt>
                <c:pt idx="158">
                  <c:v>2.7481028399999999E-12</c:v>
                </c:pt>
                <c:pt idx="159">
                  <c:v>2.7300002399999999E-12</c:v>
                </c:pt>
                <c:pt idx="160">
                  <c:v>2.5919398800000001E-12</c:v>
                </c:pt>
                <c:pt idx="161">
                  <c:v>2.5115835599999998E-12</c:v>
                </c:pt>
                <c:pt idx="162">
                  <c:v>2.2807994400000001E-12</c:v>
                </c:pt>
                <c:pt idx="163">
                  <c:v>1.8285067799999998E-12</c:v>
                </c:pt>
                <c:pt idx="164">
                  <c:v>1.539743076E-12</c:v>
                </c:pt>
                <c:pt idx="165">
                  <c:v>1.301786802000001E-12</c:v>
                </c:pt>
                <c:pt idx="166">
                  <c:v>1.090258722E-12</c:v>
                </c:pt>
                <c:pt idx="167">
                  <c:v>9.2268791999999995E-13</c:v>
                </c:pt>
                <c:pt idx="168">
                  <c:v>7.3522187999999999E-13</c:v>
                </c:pt>
                <c:pt idx="169">
                  <c:v>6.1475147999999997E-13</c:v>
                </c:pt>
                <c:pt idx="170">
                  <c:v>5.7080381399999988E-13</c:v>
                </c:pt>
                <c:pt idx="171">
                  <c:v>5.9995700999999997E-13</c:v>
                </c:pt>
                <c:pt idx="172">
                  <c:v>6.79710978E-13</c:v>
                </c:pt>
                <c:pt idx="173">
                  <c:v>6.9727210199999995E-13</c:v>
                </c:pt>
                <c:pt idx="174">
                  <c:v>7.4806351199999997E-13</c:v>
                </c:pt>
                <c:pt idx="175">
                  <c:v>7.2371952000000006E-13</c:v>
                </c:pt>
                <c:pt idx="176">
                  <c:v>6.9895900799999996E-13</c:v>
                </c:pt>
                <c:pt idx="177">
                  <c:v>6.813450180000001E-13</c:v>
                </c:pt>
                <c:pt idx="178">
                  <c:v>6.4361631600000012E-13</c:v>
                </c:pt>
                <c:pt idx="179">
                  <c:v>5.6601063000000003E-13</c:v>
                </c:pt>
                <c:pt idx="180">
                  <c:v>5.2075252800000013E-13</c:v>
                </c:pt>
                <c:pt idx="181">
                  <c:v>4.9472643600000006E-13</c:v>
                </c:pt>
                <c:pt idx="182">
                  <c:v>4.3984992600000001E-13</c:v>
                </c:pt>
                <c:pt idx="183">
                  <c:v>3.85819272E-13</c:v>
                </c:pt>
                <c:pt idx="184">
                  <c:v>3.5084120400000001E-13</c:v>
                </c:pt>
                <c:pt idx="185">
                  <c:v>3.2439699000000001E-13</c:v>
                </c:pt>
                <c:pt idx="186">
                  <c:v>3.1194464399999998E-13</c:v>
                </c:pt>
                <c:pt idx="187">
                  <c:v>3.0912512400000011E-13</c:v>
                </c:pt>
                <c:pt idx="188">
                  <c:v>3.0137144400000003E-13</c:v>
                </c:pt>
                <c:pt idx="189">
                  <c:v>2.86336674E-13</c:v>
                </c:pt>
                <c:pt idx="190">
                  <c:v>2.8550843999999999E-13</c:v>
                </c:pt>
                <c:pt idx="191">
                  <c:v>2.8296927E-13</c:v>
                </c:pt>
                <c:pt idx="192">
                  <c:v>2.8367094600000001E-13</c:v>
                </c:pt>
                <c:pt idx="193">
                  <c:v>3.0310961399999999E-13</c:v>
                </c:pt>
                <c:pt idx="194">
                  <c:v>2.9379077999999999E-13</c:v>
                </c:pt>
                <c:pt idx="195">
                  <c:v>3.2750807400000002E-13</c:v>
                </c:pt>
                <c:pt idx="196">
                  <c:v>3.4698518999999999E-13</c:v>
                </c:pt>
                <c:pt idx="197">
                  <c:v>3.6167713200000002E-13</c:v>
                </c:pt>
                <c:pt idx="198">
                  <c:v>3.9978070199999998E-13</c:v>
                </c:pt>
                <c:pt idx="199">
                  <c:v>4.26977856E-13</c:v>
                </c:pt>
                <c:pt idx="200">
                  <c:v>4.3102450799999999E-13</c:v>
                </c:pt>
                <c:pt idx="201">
                  <c:v>5.2427852999999996E-13</c:v>
                </c:pt>
                <c:pt idx="202">
                  <c:v>6.8132259000000007E-13</c:v>
                </c:pt>
                <c:pt idx="203">
                  <c:v>7.4765820600000005E-13</c:v>
                </c:pt>
                <c:pt idx="204">
                  <c:v>9.1743976799999987E-13</c:v>
                </c:pt>
                <c:pt idx="205">
                  <c:v>9.4949738999999997E-13</c:v>
                </c:pt>
                <c:pt idx="206">
                  <c:v>1.155511386E-12</c:v>
                </c:pt>
                <c:pt idx="207">
                  <c:v>1.2651282359999999E-12</c:v>
                </c:pt>
                <c:pt idx="208">
                  <c:v>1.3331860019999999E-12</c:v>
                </c:pt>
                <c:pt idx="209">
                  <c:v>1.3453868340000001E-12</c:v>
                </c:pt>
                <c:pt idx="210">
                  <c:v>1.2858693299999999E-12</c:v>
                </c:pt>
                <c:pt idx="211">
                  <c:v>1.37099961E-12</c:v>
                </c:pt>
                <c:pt idx="212">
                  <c:v>1.3338764640000001E-12</c:v>
                </c:pt>
                <c:pt idx="213">
                  <c:v>1.2798265859999999E-12</c:v>
                </c:pt>
                <c:pt idx="214">
                  <c:v>1.1327069160000001E-12</c:v>
                </c:pt>
                <c:pt idx="215">
                  <c:v>1.203321474E-12</c:v>
                </c:pt>
                <c:pt idx="216">
                  <c:v>9.2198624399999984E-13</c:v>
                </c:pt>
                <c:pt idx="217">
                  <c:v>1.00857915E-12</c:v>
                </c:pt>
                <c:pt idx="218">
                  <c:v>7.6864921199999993E-13</c:v>
                </c:pt>
                <c:pt idx="219">
                  <c:v>8.1838009800000001E-13</c:v>
                </c:pt>
                <c:pt idx="220">
                  <c:v>6.8008424400000009E-13</c:v>
                </c:pt>
                <c:pt idx="221">
                  <c:v>5.3534034000000003E-13</c:v>
                </c:pt>
                <c:pt idx="222">
                  <c:v>5.5786926599999999E-13</c:v>
                </c:pt>
                <c:pt idx="223">
                  <c:v>4.4955804600000002E-13</c:v>
                </c:pt>
                <c:pt idx="224">
                  <c:v>3.59724294E-13</c:v>
                </c:pt>
                <c:pt idx="225">
                  <c:v>3.5578016999999998E-13</c:v>
                </c:pt>
                <c:pt idx="226">
                  <c:v>3.2527969199999998E-13</c:v>
                </c:pt>
                <c:pt idx="227">
                  <c:v>2.9329736400000002E-13</c:v>
                </c:pt>
                <c:pt idx="228">
                  <c:v>2.9084149800000002E-13</c:v>
                </c:pt>
                <c:pt idx="229">
                  <c:v>2.8764390600000002E-13</c:v>
                </c:pt>
                <c:pt idx="230">
                  <c:v>2.6422106400000012E-13</c:v>
                </c:pt>
                <c:pt idx="231">
                  <c:v>2.9435468399999999E-13</c:v>
                </c:pt>
                <c:pt idx="232">
                  <c:v>2.588127120000001E-13</c:v>
                </c:pt>
                <c:pt idx="233">
                  <c:v>2.5348926599999998E-13</c:v>
                </c:pt>
                <c:pt idx="234">
                  <c:v>2.6973835200000001E-13</c:v>
                </c:pt>
                <c:pt idx="235">
                  <c:v>2.6513580599999988E-13</c:v>
                </c:pt>
                <c:pt idx="236">
                  <c:v>2.8778007600000002E-13</c:v>
                </c:pt>
                <c:pt idx="237">
                  <c:v>2.7871115400000001E-13</c:v>
                </c:pt>
                <c:pt idx="238">
                  <c:v>2.7792937800000001E-13</c:v>
                </c:pt>
                <c:pt idx="239">
                  <c:v>2.8701431999999999E-13</c:v>
                </c:pt>
                <c:pt idx="240">
                  <c:v>2.8904245199999999E-13</c:v>
                </c:pt>
                <c:pt idx="241">
                  <c:v>3.1051886399999998E-13</c:v>
                </c:pt>
                <c:pt idx="242">
                  <c:v>2.9669680800000001E-13</c:v>
                </c:pt>
                <c:pt idx="243">
                  <c:v>2.9813380200000002E-13</c:v>
                </c:pt>
                <c:pt idx="244">
                  <c:v>3.3747251400000001E-13</c:v>
                </c:pt>
                <c:pt idx="245">
                  <c:v>3.2746321800000001E-13</c:v>
                </c:pt>
                <c:pt idx="246">
                  <c:v>3.4122600000000001E-13</c:v>
                </c:pt>
                <c:pt idx="247">
                  <c:v>3.78100836E-13</c:v>
                </c:pt>
                <c:pt idx="248">
                  <c:v>4.1081367600000001E-13</c:v>
                </c:pt>
                <c:pt idx="249">
                  <c:v>4.7893872600000002E-13</c:v>
                </c:pt>
                <c:pt idx="250">
                  <c:v>4.6186460999999993E-13</c:v>
                </c:pt>
                <c:pt idx="251">
                  <c:v>5.2941614399999997E-13</c:v>
                </c:pt>
                <c:pt idx="252">
                  <c:v>5.6185984799999997E-13</c:v>
                </c:pt>
                <c:pt idx="253">
                  <c:v>5.8306552199999999E-13</c:v>
                </c:pt>
                <c:pt idx="254">
                  <c:v>6.1510071599999997E-13</c:v>
                </c:pt>
                <c:pt idx="255">
                  <c:v>5.4318373199999992E-13</c:v>
                </c:pt>
                <c:pt idx="256">
                  <c:v>5.5657645199999994E-13</c:v>
                </c:pt>
                <c:pt idx="257">
                  <c:v>4.5086687999999998E-13</c:v>
                </c:pt>
                <c:pt idx="258">
                  <c:v>4.0097739600000001E-13</c:v>
                </c:pt>
                <c:pt idx="259">
                  <c:v>3.7081494000000001E-13</c:v>
                </c:pt>
                <c:pt idx="260">
                  <c:v>3.5120485799999998E-13</c:v>
                </c:pt>
                <c:pt idx="261">
                  <c:v>3.3873809399999998E-13</c:v>
                </c:pt>
                <c:pt idx="262">
                  <c:v>3.4240827599999998E-13</c:v>
                </c:pt>
                <c:pt idx="263">
                  <c:v>3.45612276E-13</c:v>
                </c:pt>
                <c:pt idx="264">
                  <c:v>3.48543936E-13</c:v>
                </c:pt>
                <c:pt idx="265">
                  <c:v>3.4178670000000001E-13</c:v>
                </c:pt>
                <c:pt idx="266">
                  <c:v>3.4096487400000011E-13</c:v>
                </c:pt>
                <c:pt idx="267">
                  <c:v>3.2600860199999998E-13</c:v>
                </c:pt>
                <c:pt idx="268">
                  <c:v>3.2937280199999998E-13</c:v>
                </c:pt>
                <c:pt idx="269">
                  <c:v>3.2618642399999998E-13</c:v>
                </c:pt>
                <c:pt idx="270">
                  <c:v>3.1972235399999999E-13</c:v>
                </c:pt>
                <c:pt idx="271">
                  <c:v>3.2740234199999999E-13</c:v>
                </c:pt>
                <c:pt idx="272">
                  <c:v>3.4563310200000002E-13</c:v>
                </c:pt>
                <c:pt idx="273">
                  <c:v>3.2525886600000001E-13</c:v>
                </c:pt>
                <c:pt idx="274">
                  <c:v>3.76586946E-13</c:v>
                </c:pt>
                <c:pt idx="275">
                  <c:v>3.335364000000001E-13</c:v>
                </c:pt>
                <c:pt idx="276">
                  <c:v>3.86299872E-13</c:v>
                </c:pt>
                <c:pt idx="277">
                  <c:v>5.64431058E-13</c:v>
                </c:pt>
                <c:pt idx="278">
                  <c:v>5.206900499999999E-13</c:v>
                </c:pt>
                <c:pt idx="279">
                  <c:v>7.6059435599999999E-13</c:v>
                </c:pt>
                <c:pt idx="280">
                  <c:v>5.5271723400000002E-13</c:v>
                </c:pt>
                <c:pt idx="281">
                  <c:v>7.1927076600000005E-13</c:v>
                </c:pt>
                <c:pt idx="282">
                  <c:v>5.3612852399999995E-13</c:v>
                </c:pt>
                <c:pt idx="283">
                  <c:v>4.1519354399999999E-13</c:v>
                </c:pt>
                <c:pt idx="284">
                  <c:v>3.76026246E-13</c:v>
                </c:pt>
                <c:pt idx="285">
                  <c:v>3.5921806200000002E-13</c:v>
                </c:pt>
                <c:pt idx="286">
                  <c:v>3.4723349999999998E-13</c:v>
                </c:pt>
                <c:pt idx="287">
                  <c:v>3.4623225000000002E-13</c:v>
                </c:pt>
                <c:pt idx="288">
                  <c:v>3.54200598E-13</c:v>
                </c:pt>
                <c:pt idx="289">
                  <c:v>3.4147751400000001E-13</c:v>
                </c:pt>
                <c:pt idx="290">
                  <c:v>3.3391447199999999E-13</c:v>
                </c:pt>
                <c:pt idx="291">
                  <c:v>3.4067170800000012E-13</c:v>
                </c:pt>
                <c:pt idx="292">
                  <c:v>3.4142464799999999E-13</c:v>
                </c:pt>
                <c:pt idx="293">
                  <c:v>3.3936447600000001E-13</c:v>
                </c:pt>
                <c:pt idx="294">
                  <c:v>3.299543280000001E-13</c:v>
                </c:pt>
                <c:pt idx="295">
                  <c:v>3.295217880000001E-13</c:v>
                </c:pt>
                <c:pt idx="296">
                  <c:v>3.4650939599999999E-13</c:v>
                </c:pt>
                <c:pt idx="297">
                  <c:v>3.43888524E-13</c:v>
                </c:pt>
                <c:pt idx="298">
                  <c:v>3.3787301399999998E-13</c:v>
                </c:pt>
                <c:pt idx="299">
                  <c:v>3.4994088000000001E-13</c:v>
                </c:pt>
                <c:pt idx="300">
                  <c:v>3.4609447800000001E-13</c:v>
                </c:pt>
                <c:pt idx="301">
                  <c:v>3.5046473400000002E-13</c:v>
                </c:pt>
                <c:pt idx="302">
                  <c:v>3.40692534E-13</c:v>
                </c:pt>
                <c:pt idx="303">
                  <c:v>3.4115551199999998E-13</c:v>
                </c:pt>
                <c:pt idx="304">
                  <c:v>3.5045992800000002E-13</c:v>
                </c:pt>
                <c:pt idx="305">
                  <c:v>3.53422026E-13</c:v>
                </c:pt>
                <c:pt idx="306">
                  <c:v>3.5854041599999998E-13</c:v>
                </c:pt>
                <c:pt idx="307">
                  <c:v>3.7257393599999999E-13</c:v>
                </c:pt>
                <c:pt idx="308">
                  <c:v>3.7945132200000002E-13</c:v>
                </c:pt>
                <c:pt idx="309">
                  <c:v>3.8391128999999998E-13</c:v>
                </c:pt>
                <c:pt idx="310">
                  <c:v>3.7000272600000002E-13</c:v>
                </c:pt>
                <c:pt idx="311">
                  <c:v>3.8838087000000001E-13</c:v>
                </c:pt>
                <c:pt idx="312">
                  <c:v>3.8843693999999998E-13</c:v>
                </c:pt>
                <c:pt idx="313">
                  <c:v>3.97517076E-13</c:v>
                </c:pt>
                <c:pt idx="314">
                  <c:v>4.0445213399999999E-13</c:v>
                </c:pt>
                <c:pt idx="315">
                  <c:v>4.0565523599999998E-13</c:v>
                </c:pt>
                <c:pt idx="316">
                  <c:v>4.1410738799999998E-13</c:v>
                </c:pt>
                <c:pt idx="317">
                  <c:v>4.4051795999999999E-13</c:v>
                </c:pt>
                <c:pt idx="318">
                  <c:v>4.4705572200000002E-13</c:v>
                </c:pt>
                <c:pt idx="319">
                  <c:v>4.6309494600000005E-13</c:v>
                </c:pt>
                <c:pt idx="320">
                  <c:v>4.7226479399999998E-13</c:v>
                </c:pt>
                <c:pt idx="321">
                  <c:v>4.8167334000000004E-13</c:v>
                </c:pt>
                <c:pt idx="322">
                  <c:v>5.2493695199999998E-13</c:v>
                </c:pt>
                <c:pt idx="323">
                  <c:v>5.2449479999999996E-13</c:v>
                </c:pt>
                <c:pt idx="324">
                  <c:v>1.0648381859999999E-12</c:v>
                </c:pt>
                <c:pt idx="325">
                  <c:v>6.2695871999999991E-13</c:v>
                </c:pt>
                <c:pt idx="326">
                  <c:v>6.6476431800000008E-13</c:v>
                </c:pt>
                <c:pt idx="327">
                  <c:v>8.0494252200000004E-13</c:v>
                </c:pt>
                <c:pt idx="328">
                  <c:v>9.4980978000000008E-13</c:v>
                </c:pt>
                <c:pt idx="329">
                  <c:v>1.203784452E-12</c:v>
                </c:pt>
                <c:pt idx="330">
                  <c:v>1.5191029080000001E-12</c:v>
                </c:pt>
                <c:pt idx="331">
                  <c:v>1.69895304E-12</c:v>
                </c:pt>
                <c:pt idx="332">
                  <c:v>1.68136308E-12</c:v>
                </c:pt>
                <c:pt idx="333">
                  <c:v>1.4021424900000001E-12</c:v>
                </c:pt>
                <c:pt idx="334">
                  <c:v>1.168511616E-12</c:v>
                </c:pt>
                <c:pt idx="335">
                  <c:v>1.0135549619999999E-12</c:v>
                </c:pt>
                <c:pt idx="336">
                  <c:v>9.40372398E-13</c:v>
                </c:pt>
                <c:pt idx="337">
                  <c:v>8.7974310600000003E-13</c:v>
                </c:pt>
                <c:pt idx="338">
                  <c:v>8.8567371E-13</c:v>
                </c:pt>
                <c:pt idx="339">
                  <c:v>8.9665542000000018E-13</c:v>
                </c:pt>
                <c:pt idx="340">
                  <c:v>9.0588774600000023E-13</c:v>
                </c:pt>
                <c:pt idx="341">
                  <c:v>9.0375708600000006E-13</c:v>
                </c:pt>
                <c:pt idx="342">
                  <c:v>9.677714039999999E-13</c:v>
                </c:pt>
                <c:pt idx="343">
                  <c:v>1.0249788239999999E-12</c:v>
                </c:pt>
                <c:pt idx="344">
                  <c:v>1.0555321679999999E-12</c:v>
                </c:pt>
                <c:pt idx="345">
                  <c:v>1.093674186E-12</c:v>
                </c:pt>
                <c:pt idx="346">
                  <c:v>1.177042266E-12</c:v>
                </c:pt>
                <c:pt idx="347">
                  <c:v>1.2096878219999999E-12</c:v>
                </c:pt>
                <c:pt idx="348">
                  <c:v>1.299688182E-12</c:v>
                </c:pt>
                <c:pt idx="349">
                  <c:v>1.3584239100000001E-12</c:v>
                </c:pt>
                <c:pt idx="350">
                  <c:v>1.4858517959999999E-12</c:v>
                </c:pt>
                <c:pt idx="351">
                  <c:v>1.5533200260000001E-12</c:v>
                </c:pt>
                <c:pt idx="352">
                  <c:v>1.6556990400000001E-12</c:v>
                </c:pt>
                <c:pt idx="353">
                  <c:v>1.65465774E-12</c:v>
                </c:pt>
                <c:pt idx="354">
                  <c:v>1.6880273999999999E-12</c:v>
                </c:pt>
                <c:pt idx="355">
                  <c:v>1.67974506E-12</c:v>
                </c:pt>
                <c:pt idx="356">
                  <c:v>1.70600184E-12</c:v>
                </c:pt>
                <c:pt idx="357">
                  <c:v>1.65641994E-12</c:v>
                </c:pt>
                <c:pt idx="358">
                  <c:v>1.6487623799999999E-12</c:v>
                </c:pt>
                <c:pt idx="359">
                  <c:v>1.5393457799999999E-12</c:v>
                </c:pt>
                <c:pt idx="360">
                  <c:v>1.509702372E-12</c:v>
                </c:pt>
                <c:pt idx="361">
                  <c:v>1.3960885320000001E-12</c:v>
                </c:pt>
                <c:pt idx="362">
                  <c:v>1.3807045259999999E-12</c:v>
                </c:pt>
                <c:pt idx="363">
                  <c:v>1.33687701E-12</c:v>
                </c:pt>
                <c:pt idx="364">
                  <c:v>1.237247028E-12</c:v>
                </c:pt>
                <c:pt idx="365">
                  <c:v>1.01754234E-12</c:v>
                </c:pt>
                <c:pt idx="366">
                  <c:v>8.6772009599999994E-13</c:v>
                </c:pt>
                <c:pt idx="367">
                  <c:v>8.143110180000001E-13</c:v>
                </c:pt>
                <c:pt idx="368">
                  <c:v>7.5092468399999998E-13</c:v>
                </c:pt>
                <c:pt idx="369">
                  <c:v>7.3310563799999998E-13</c:v>
                </c:pt>
                <c:pt idx="370">
                  <c:v>6.33204918E-13</c:v>
                </c:pt>
                <c:pt idx="371">
                  <c:v>5.5942160399999994E-13</c:v>
                </c:pt>
                <c:pt idx="372">
                  <c:v>5.0552231400000003E-13</c:v>
                </c:pt>
                <c:pt idx="373">
                  <c:v>4.3299176400000002E-13</c:v>
                </c:pt>
                <c:pt idx="374">
                  <c:v>4.7040166799999997E-13</c:v>
                </c:pt>
                <c:pt idx="375">
                  <c:v>2.9636199000000002E-13</c:v>
                </c:pt>
                <c:pt idx="376">
                  <c:v>2.37499704E-13</c:v>
                </c:pt>
                <c:pt idx="377">
                  <c:v>1.9530783E-13</c:v>
                </c:pt>
                <c:pt idx="378">
                  <c:v>1.8301888800000001E-13</c:v>
                </c:pt>
                <c:pt idx="379">
                  <c:v>1.7856212399999999E-13</c:v>
                </c:pt>
                <c:pt idx="380">
                  <c:v>1.70630622E-13</c:v>
                </c:pt>
                <c:pt idx="381">
                  <c:v>1.8734108399999999E-13</c:v>
                </c:pt>
                <c:pt idx="382">
                  <c:v>1.9126598399999999E-13</c:v>
                </c:pt>
                <c:pt idx="383">
                  <c:v>1.90256724E-13</c:v>
                </c:pt>
                <c:pt idx="384">
                  <c:v>2.2137717599999999E-13</c:v>
                </c:pt>
                <c:pt idx="385">
                  <c:v>2.10749508E-13</c:v>
                </c:pt>
                <c:pt idx="386">
                  <c:v>2.2201797600000001E-13</c:v>
                </c:pt>
                <c:pt idx="387">
                  <c:v>2.4048743400000001E-13</c:v>
                </c:pt>
                <c:pt idx="388">
                  <c:v>2.48588748E-13</c:v>
                </c:pt>
                <c:pt idx="389">
                  <c:v>2.6280649799999998E-13</c:v>
                </c:pt>
                <c:pt idx="390">
                  <c:v>2.8028752199999989E-13</c:v>
                </c:pt>
                <c:pt idx="391">
                  <c:v>2.7492082200000002E-13</c:v>
                </c:pt>
                <c:pt idx="392">
                  <c:v>2.96435682E-13</c:v>
                </c:pt>
                <c:pt idx="393">
                  <c:v>3.0152683800000011E-13</c:v>
                </c:pt>
                <c:pt idx="394">
                  <c:v>3.2558887799999999E-13</c:v>
                </c:pt>
                <c:pt idx="395">
                  <c:v>3.2689611000000001E-13</c:v>
                </c:pt>
                <c:pt idx="396">
                  <c:v>3.3788743199999999E-13</c:v>
                </c:pt>
                <c:pt idx="397">
                  <c:v>4.2220710000000002E-13</c:v>
                </c:pt>
                <c:pt idx="398">
                  <c:v>5.0739825600000005E-13</c:v>
                </c:pt>
                <c:pt idx="399">
                  <c:v>6.072701400000001E-13</c:v>
                </c:pt>
                <c:pt idx="400">
                  <c:v>6.9092337600000005E-13</c:v>
                </c:pt>
                <c:pt idx="401">
                  <c:v>7.7063248800000013E-13</c:v>
                </c:pt>
                <c:pt idx="402">
                  <c:v>9.1157484600000002E-13</c:v>
                </c:pt>
                <c:pt idx="403">
                  <c:v>9.5387245199999999E-13</c:v>
                </c:pt>
                <c:pt idx="404">
                  <c:v>1.021590594E-12</c:v>
                </c:pt>
                <c:pt idx="405">
                  <c:v>1.1049410520000001E-12</c:v>
                </c:pt>
                <c:pt idx="406">
                  <c:v>1.1652803820000001E-12</c:v>
                </c:pt>
                <c:pt idx="407">
                  <c:v>1.230666012E-12</c:v>
                </c:pt>
                <c:pt idx="408">
                  <c:v>1.3201425179999999E-12</c:v>
                </c:pt>
                <c:pt idx="409">
                  <c:v>1.354125744E-12</c:v>
                </c:pt>
                <c:pt idx="410">
                  <c:v>1.510339968E-12</c:v>
                </c:pt>
                <c:pt idx="411">
                  <c:v>1.78570134E-12</c:v>
                </c:pt>
                <c:pt idx="412">
                  <c:v>1.9642442400000001E-12</c:v>
                </c:pt>
                <c:pt idx="413">
                  <c:v>2.0951756999999999E-12</c:v>
                </c:pt>
                <c:pt idx="414">
                  <c:v>2.2710112200000001E-12</c:v>
                </c:pt>
                <c:pt idx="415">
                  <c:v>2.4408232200000001E-12</c:v>
                </c:pt>
                <c:pt idx="416">
                  <c:v>2.3729144399999999E-12</c:v>
                </c:pt>
                <c:pt idx="417">
                  <c:v>2.4637478400000002E-12</c:v>
                </c:pt>
                <c:pt idx="418">
                  <c:v>2.3323678199999998E-12</c:v>
                </c:pt>
                <c:pt idx="419">
                  <c:v>2.4211987200000001E-12</c:v>
                </c:pt>
                <c:pt idx="420">
                  <c:v>2.0736288E-12</c:v>
                </c:pt>
                <c:pt idx="421">
                  <c:v>2.0173505399999999E-12</c:v>
                </c:pt>
                <c:pt idx="422">
                  <c:v>1.8687810599999999E-12</c:v>
                </c:pt>
                <c:pt idx="423">
                  <c:v>1.73189016E-12</c:v>
                </c:pt>
                <c:pt idx="424">
                  <c:v>1.7391792599999999E-12</c:v>
                </c:pt>
                <c:pt idx="425">
                  <c:v>1.694115E-12</c:v>
                </c:pt>
                <c:pt idx="426">
                  <c:v>1.7346295800000001E-12</c:v>
                </c:pt>
                <c:pt idx="427">
                  <c:v>1.72125288E-12</c:v>
                </c:pt>
                <c:pt idx="428">
                  <c:v>1.72424862E-12</c:v>
                </c:pt>
                <c:pt idx="429">
                  <c:v>1.79601822E-12</c:v>
                </c:pt>
                <c:pt idx="430">
                  <c:v>1.8910008E-12</c:v>
                </c:pt>
                <c:pt idx="431">
                  <c:v>1.8010805400000001E-12</c:v>
                </c:pt>
                <c:pt idx="432">
                  <c:v>1.92305682E-12</c:v>
                </c:pt>
                <c:pt idx="433">
                  <c:v>1.9252836000000001E-12</c:v>
                </c:pt>
                <c:pt idx="434">
                  <c:v>2.06675622E-12</c:v>
                </c:pt>
                <c:pt idx="435">
                  <c:v>2.0692393199999999E-12</c:v>
                </c:pt>
                <c:pt idx="436">
                  <c:v>2.1179881799999999E-12</c:v>
                </c:pt>
                <c:pt idx="437">
                  <c:v>2.2447704599999999E-12</c:v>
                </c:pt>
                <c:pt idx="438">
                  <c:v>2.3118942599999999E-12</c:v>
                </c:pt>
                <c:pt idx="439">
                  <c:v>2.4089594399999999E-12</c:v>
                </c:pt>
                <c:pt idx="440">
                  <c:v>2.3933079E-12</c:v>
                </c:pt>
                <c:pt idx="441">
                  <c:v>2.4748977599999999E-12</c:v>
                </c:pt>
                <c:pt idx="442">
                  <c:v>2.46177738E-12</c:v>
                </c:pt>
                <c:pt idx="443">
                  <c:v>2.5345562399999998E-12</c:v>
                </c:pt>
                <c:pt idx="444">
                  <c:v>2.6556033600000001E-12</c:v>
                </c:pt>
                <c:pt idx="445">
                  <c:v>2.5854517800000001E-12</c:v>
                </c:pt>
                <c:pt idx="446">
                  <c:v>2.7641388599999998E-12</c:v>
                </c:pt>
                <c:pt idx="447">
                  <c:v>2.7097509600000001E-12</c:v>
                </c:pt>
                <c:pt idx="448">
                  <c:v>2.8289718E-12</c:v>
                </c:pt>
                <c:pt idx="449">
                  <c:v>2.8836E-12</c:v>
                </c:pt>
                <c:pt idx="450">
                  <c:v>2.89652814E-12</c:v>
                </c:pt>
                <c:pt idx="451">
                  <c:v>3.0799731600000001E-12</c:v>
                </c:pt>
                <c:pt idx="452">
                  <c:v>3.0874384800000002E-12</c:v>
                </c:pt>
                <c:pt idx="453">
                  <c:v>3.11627448E-12</c:v>
                </c:pt>
                <c:pt idx="454">
                  <c:v>3.2769070200000001E-12</c:v>
                </c:pt>
                <c:pt idx="455">
                  <c:v>3.2949775799999998E-12</c:v>
                </c:pt>
                <c:pt idx="456">
                  <c:v>3.3358766400000009E-12</c:v>
                </c:pt>
                <c:pt idx="457">
                  <c:v>3.4184757599999998E-12</c:v>
                </c:pt>
                <c:pt idx="458">
                  <c:v>3.4596952200000001E-12</c:v>
                </c:pt>
                <c:pt idx="459">
                  <c:v>3.4487695800000001E-12</c:v>
                </c:pt>
                <c:pt idx="460">
                  <c:v>3.40974486E-12</c:v>
                </c:pt>
                <c:pt idx="461">
                  <c:v>3.4254604799999999E-12</c:v>
                </c:pt>
                <c:pt idx="462">
                  <c:v>3.5004661199999999E-12</c:v>
                </c:pt>
                <c:pt idx="463">
                  <c:v>3.4248036599999999E-12</c:v>
                </c:pt>
                <c:pt idx="464">
                  <c:v>3.4269503400000002E-12</c:v>
                </c:pt>
                <c:pt idx="465">
                  <c:v>3.4178670000000001E-12</c:v>
                </c:pt>
                <c:pt idx="466">
                  <c:v>3.3836162399999998E-12</c:v>
                </c:pt>
                <c:pt idx="467">
                  <c:v>3.5018438400000001E-12</c:v>
                </c:pt>
                <c:pt idx="468">
                  <c:v>3.4451810999999999E-12</c:v>
                </c:pt>
                <c:pt idx="469">
                  <c:v>3.4517172599999999E-12</c:v>
                </c:pt>
                <c:pt idx="470">
                  <c:v>3.59203644E-12</c:v>
                </c:pt>
                <c:pt idx="471">
                  <c:v>3.6526080600000003E-12</c:v>
                </c:pt>
                <c:pt idx="472">
                  <c:v>3.5165502000000001E-12</c:v>
                </c:pt>
                <c:pt idx="473">
                  <c:v>3.6024334200000001E-12</c:v>
                </c:pt>
                <c:pt idx="474">
                  <c:v>3.6242206200000002E-12</c:v>
                </c:pt>
                <c:pt idx="475">
                  <c:v>3.5110072799999999E-12</c:v>
                </c:pt>
                <c:pt idx="476">
                  <c:v>3.4766604000000001E-12</c:v>
                </c:pt>
                <c:pt idx="477">
                  <c:v>3.4818668999999998E-12</c:v>
                </c:pt>
                <c:pt idx="478">
                  <c:v>3.5151404400000001E-12</c:v>
                </c:pt>
                <c:pt idx="479">
                  <c:v>3.5685030599999998E-12</c:v>
                </c:pt>
                <c:pt idx="480">
                  <c:v>3.5371679399999999E-12</c:v>
                </c:pt>
                <c:pt idx="481">
                  <c:v>3.58982568E-12</c:v>
                </c:pt>
                <c:pt idx="482">
                  <c:v>3.5830332000000002E-12</c:v>
                </c:pt>
                <c:pt idx="483">
                  <c:v>3.6726650999999999E-12</c:v>
                </c:pt>
                <c:pt idx="484">
                  <c:v>3.7015651799999986E-12</c:v>
                </c:pt>
                <c:pt idx="485">
                  <c:v>3.65932044E-12</c:v>
                </c:pt>
                <c:pt idx="486">
                  <c:v>3.7802073600000003E-12</c:v>
                </c:pt>
                <c:pt idx="487">
                  <c:v>3.9723992999999999E-12</c:v>
                </c:pt>
                <c:pt idx="488">
                  <c:v>3.7794544199999999E-12</c:v>
                </c:pt>
                <c:pt idx="489">
                  <c:v>3.9255568199999996E-12</c:v>
                </c:pt>
                <c:pt idx="490">
                  <c:v>3.9897489599999999E-12</c:v>
                </c:pt>
                <c:pt idx="491">
                  <c:v>3.9687146999999998E-12</c:v>
                </c:pt>
                <c:pt idx="492">
                  <c:v>3.8732355000000004E-12</c:v>
                </c:pt>
                <c:pt idx="493">
                  <c:v>3.7336051799999998E-12</c:v>
                </c:pt>
                <c:pt idx="494">
                  <c:v>3.5491989600000001E-12</c:v>
                </c:pt>
                <c:pt idx="495">
                  <c:v>3.5114718600000001E-12</c:v>
                </c:pt>
                <c:pt idx="496">
                  <c:v>3.5590031999999999E-12</c:v>
                </c:pt>
                <c:pt idx="497">
                  <c:v>3.5165662199999998E-12</c:v>
                </c:pt>
                <c:pt idx="498">
                  <c:v>3.4367866200000002E-12</c:v>
                </c:pt>
                <c:pt idx="499">
                  <c:v>3.40163874E-12</c:v>
                </c:pt>
                <c:pt idx="500">
                  <c:v>3.4454534399999999E-12</c:v>
                </c:pt>
                <c:pt idx="501">
                  <c:v>3.6580548599999998E-12</c:v>
                </c:pt>
                <c:pt idx="502">
                  <c:v>3.4158324599999999E-12</c:v>
                </c:pt>
                <c:pt idx="503">
                  <c:v>3.3896557800000001E-12</c:v>
                </c:pt>
                <c:pt idx="504">
                  <c:v>3.4631074800000002E-12</c:v>
                </c:pt>
                <c:pt idx="505">
                  <c:v>3.41384598E-12</c:v>
                </c:pt>
                <c:pt idx="506">
                  <c:v>3.4439635800000001E-12</c:v>
                </c:pt>
                <c:pt idx="507">
                  <c:v>3.4380521999999999E-12</c:v>
                </c:pt>
                <c:pt idx="508">
                  <c:v>3.4335345600000001E-12</c:v>
                </c:pt>
                <c:pt idx="509">
                  <c:v>3.40109406E-12</c:v>
                </c:pt>
                <c:pt idx="510">
                  <c:v>3.4110745200000011E-12</c:v>
                </c:pt>
                <c:pt idx="511">
                  <c:v>3.47951196E-12</c:v>
                </c:pt>
                <c:pt idx="512">
                  <c:v>3.4178349599999999E-12</c:v>
                </c:pt>
                <c:pt idx="513">
                  <c:v>3.4730719199999999E-12</c:v>
                </c:pt>
                <c:pt idx="514">
                  <c:v>3.4296737399999999E-12</c:v>
                </c:pt>
                <c:pt idx="515">
                  <c:v>3.4152397199999999E-12</c:v>
                </c:pt>
                <c:pt idx="516">
                  <c:v>3.50296524E-12</c:v>
                </c:pt>
                <c:pt idx="517">
                  <c:v>3.45653928E-12</c:v>
                </c:pt>
                <c:pt idx="518">
                  <c:v>3.5120325599999999E-12</c:v>
                </c:pt>
                <c:pt idx="519">
                  <c:v>3.48648066E-12</c:v>
                </c:pt>
                <c:pt idx="520">
                  <c:v>3.6490676400000001E-12</c:v>
                </c:pt>
                <c:pt idx="521">
                  <c:v>3.6241244999999999E-12</c:v>
                </c:pt>
                <c:pt idx="522">
                  <c:v>3.6720563400000002E-12</c:v>
                </c:pt>
                <c:pt idx="523">
                  <c:v>3.6387828E-12</c:v>
                </c:pt>
                <c:pt idx="524">
                  <c:v>3.8003765400000004E-12</c:v>
                </c:pt>
                <c:pt idx="525">
                  <c:v>3.7928791800000001E-12</c:v>
                </c:pt>
                <c:pt idx="526">
                  <c:v>3.9650781599999997E-12</c:v>
                </c:pt>
                <c:pt idx="527">
                  <c:v>3.9453255000000003E-12</c:v>
                </c:pt>
                <c:pt idx="528">
                  <c:v>4.1325192000000014E-12</c:v>
                </c:pt>
                <c:pt idx="529">
                  <c:v>4.1401447200000002E-12</c:v>
                </c:pt>
                <c:pt idx="530">
                  <c:v>4.3267456799999997E-12</c:v>
                </c:pt>
                <c:pt idx="531">
                  <c:v>4.237370100000001E-12</c:v>
                </c:pt>
                <c:pt idx="532">
                  <c:v>4.4666483400000003E-12</c:v>
                </c:pt>
                <c:pt idx="533">
                  <c:v>4.5037666800000002E-12</c:v>
                </c:pt>
                <c:pt idx="534">
                  <c:v>4.6097710200000004E-12</c:v>
                </c:pt>
                <c:pt idx="535">
                  <c:v>4.6620442799999997E-12</c:v>
                </c:pt>
                <c:pt idx="536">
                  <c:v>4.5933505200000009E-12</c:v>
                </c:pt>
                <c:pt idx="537">
                  <c:v>4.6472097600000003E-12</c:v>
                </c:pt>
                <c:pt idx="538">
                  <c:v>4.62987612E-12</c:v>
                </c:pt>
                <c:pt idx="539">
                  <c:v>4.6913769000000004E-12</c:v>
                </c:pt>
                <c:pt idx="540">
                  <c:v>4.6888457399999992E-12</c:v>
                </c:pt>
                <c:pt idx="541">
                  <c:v>4.6523361599999998E-12</c:v>
                </c:pt>
                <c:pt idx="542">
                  <c:v>4.6441179000000002E-12</c:v>
                </c:pt>
                <c:pt idx="543">
                  <c:v>4.7005723799999996E-12</c:v>
                </c:pt>
                <c:pt idx="544">
                  <c:v>4.5746711999999986E-12</c:v>
                </c:pt>
                <c:pt idx="545">
                  <c:v>4.6322951399999999E-12</c:v>
                </c:pt>
                <c:pt idx="546">
                  <c:v>4.5628324200000002E-12</c:v>
                </c:pt>
                <c:pt idx="547">
                  <c:v>4.49622126E-12</c:v>
                </c:pt>
                <c:pt idx="548">
                  <c:v>4.4353452600000007E-12</c:v>
                </c:pt>
                <c:pt idx="549">
                  <c:v>4.3710409799999991E-12</c:v>
                </c:pt>
                <c:pt idx="550">
                  <c:v>4.3150030200000004E-12</c:v>
                </c:pt>
                <c:pt idx="551">
                  <c:v>4.2585966000000001E-12</c:v>
                </c:pt>
                <c:pt idx="552">
                  <c:v>4.1737386599999997E-12</c:v>
                </c:pt>
                <c:pt idx="553">
                  <c:v>4.0252492799999987E-12</c:v>
                </c:pt>
                <c:pt idx="554">
                  <c:v>3.9553540200000002E-12</c:v>
                </c:pt>
                <c:pt idx="555">
                  <c:v>3.4513167600000001E-12</c:v>
                </c:pt>
                <c:pt idx="556">
                  <c:v>3.8657541599999998E-12</c:v>
                </c:pt>
                <c:pt idx="557">
                  <c:v>3.8430377999999997E-12</c:v>
                </c:pt>
                <c:pt idx="558">
                  <c:v>3.8100686399999997E-12</c:v>
                </c:pt>
                <c:pt idx="559">
                  <c:v>3.8542518000000003E-12</c:v>
                </c:pt>
                <c:pt idx="560">
                  <c:v>3.8683814400000001E-12</c:v>
                </c:pt>
                <c:pt idx="561">
                  <c:v>3.9935296799999999E-12</c:v>
                </c:pt>
                <c:pt idx="562">
                  <c:v>3.9460784399999999E-12</c:v>
                </c:pt>
                <c:pt idx="563">
                  <c:v>4.0322980799999996E-12</c:v>
                </c:pt>
                <c:pt idx="564">
                  <c:v>4.1102193600000003E-12</c:v>
                </c:pt>
                <c:pt idx="565">
                  <c:v>4.1873396399999999E-12</c:v>
                </c:pt>
                <c:pt idx="566">
                  <c:v>4.4002454399999997E-12</c:v>
                </c:pt>
                <c:pt idx="567">
                  <c:v>4.2235929000000006E-12</c:v>
                </c:pt>
                <c:pt idx="568">
                  <c:v>4.5786121199999998E-12</c:v>
                </c:pt>
                <c:pt idx="569">
                  <c:v>4.95766134E-12</c:v>
                </c:pt>
                <c:pt idx="570">
                  <c:v>5.1434452800000002E-12</c:v>
                </c:pt>
                <c:pt idx="571">
                  <c:v>5.2841169000000001E-12</c:v>
                </c:pt>
                <c:pt idx="572">
                  <c:v>5.7338303399999997E-12</c:v>
                </c:pt>
                <c:pt idx="573">
                  <c:v>5.6469378599999998E-12</c:v>
                </c:pt>
                <c:pt idx="574">
                  <c:v>5.8408119000000003E-12</c:v>
                </c:pt>
                <c:pt idx="575">
                  <c:v>5.8468033799999999E-12</c:v>
                </c:pt>
                <c:pt idx="576">
                  <c:v>5.7212386199999993E-12</c:v>
                </c:pt>
                <c:pt idx="577">
                  <c:v>5.2013095199999997E-12</c:v>
                </c:pt>
                <c:pt idx="578">
                  <c:v>4.8686862599999999E-12</c:v>
                </c:pt>
                <c:pt idx="579">
                  <c:v>4.5957535200000003E-12</c:v>
                </c:pt>
                <c:pt idx="580">
                  <c:v>4.6330961400000002E-12</c:v>
                </c:pt>
                <c:pt idx="581">
                  <c:v>4.5139233600000002E-12</c:v>
                </c:pt>
                <c:pt idx="582">
                  <c:v>4.3621498799999993E-12</c:v>
                </c:pt>
                <c:pt idx="583">
                  <c:v>4.3121194199999998E-12</c:v>
                </c:pt>
                <c:pt idx="584">
                  <c:v>4.2769715400000013E-12</c:v>
                </c:pt>
                <c:pt idx="585">
                  <c:v>4.1786567999999997E-12</c:v>
                </c:pt>
                <c:pt idx="586">
                  <c:v>4.1597692200000003E-12</c:v>
                </c:pt>
                <c:pt idx="587">
                  <c:v>4.1721206400000001E-12</c:v>
                </c:pt>
                <c:pt idx="588">
                  <c:v>4.1626848600000003E-12</c:v>
                </c:pt>
                <c:pt idx="589">
                  <c:v>4.1630533200000002E-12</c:v>
                </c:pt>
                <c:pt idx="590">
                  <c:v>4.1134874399999997E-12</c:v>
                </c:pt>
                <c:pt idx="591">
                  <c:v>4.0578019200000004E-12</c:v>
                </c:pt>
                <c:pt idx="592">
                  <c:v>3.9926325600000013E-12</c:v>
                </c:pt>
                <c:pt idx="593">
                  <c:v>3.9177710999999996E-12</c:v>
                </c:pt>
                <c:pt idx="594">
                  <c:v>3.9158647199999987E-12</c:v>
                </c:pt>
                <c:pt idx="595">
                  <c:v>3.8149867799999997E-12</c:v>
                </c:pt>
                <c:pt idx="596">
                  <c:v>3.7364887800000003E-12</c:v>
                </c:pt>
                <c:pt idx="597">
                  <c:v>3.7460206800000001E-12</c:v>
                </c:pt>
                <c:pt idx="598">
                  <c:v>3.77330274E-12</c:v>
                </c:pt>
                <c:pt idx="599">
                  <c:v>3.7302089400000002E-12</c:v>
                </c:pt>
                <c:pt idx="600">
                  <c:v>3.7859745600000014E-12</c:v>
                </c:pt>
                <c:pt idx="601">
                  <c:v>3.94024716E-12</c:v>
                </c:pt>
                <c:pt idx="602">
                  <c:v>3.88550682E-12</c:v>
                </c:pt>
                <c:pt idx="603">
                  <c:v>3.8087069399999996E-12</c:v>
                </c:pt>
                <c:pt idx="604">
                  <c:v>3.7727420400000002E-12</c:v>
                </c:pt>
                <c:pt idx="605">
                  <c:v>3.6860738400000004E-12</c:v>
                </c:pt>
                <c:pt idx="606">
                  <c:v>3.6531367199999998E-12</c:v>
                </c:pt>
                <c:pt idx="607">
                  <c:v>3.5533481400000001E-12</c:v>
                </c:pt>
                <c:pt idx="608">
                  <c:v>3.4891239599999999E-12</c:v>
                </c:pt>
                <c:pt idx="609">
                  <c:v>3.4483851000000008E-12</c:v>
                </c:pt>
                <c:pt idx="610">
                  <c:v>3.4185718800000002E-12</c:v>
                </c:pt>
                <c:pt idx="611">
                  <c:v>3.43130778E-12</c:v>
                </c:pt>
                <c:pt idx="612">
                  <c:v>3.4514289000000001E-12</c:v>
                </c:pt>
                <c:pt idx="613">
                  <c:v>3.4453893599999998E-12</c:v>
                </c:pt>
                <c:pt idx="614">
                  <c:v>3.4237463400000001E-12</c:v>
                </c:pt>
                <c:pt idx="615">
                  <c:v>3.4058680200000001E-12</c:v>
                </c:pt>
                <c:pt idx="616">
                  <c:v>3.4442839800000001E-12</c:v>
                </c:pt>
                <c:pt idx="617">
                  <c:v>3.5045352E-12</c:v>
                </c:pt>
                <c:pt idx="618">
                  <c:v>3.58192782E-12</c:v>
                </c:pt>
                <c:pt idx="619">
                  <c:v>3.7101999599999997E-12</c:v>
                </c:pt>
                <c:pt idx="620">
                  <c:v>3.8301256800000001E-12</c:v>
                </c:pt>
                <c:pt idx="621">
                  <c:v>3.7890183599999999E-12</c:v>
                </c:pt>
                <c:pt idx="622">
                  <c:v>3.90404196E-12</c:v>
                </c:pt>
                <c:pt idx="623">
                  <c:v>3.8631268800000004E-12</c:v>
                </c:pt>
                <c:pt idx="624">
                  <c:v>3.9262456800000003E-12</c:v>
                </c:pt>
                <c:pt idx="625">
                  <c:v>3.9664879200000014E-12</c:v>
                </c:pt>
                <c:pt idx="626">
                  <c:v>4.0336277399999987E-12</c:v>
                </c:pt>
                <c:pt idx="627">
                  <c:v>3.9247398000000004E-12</c:v>
                </c:pt>
                <c:pt idx="628">
                  <c:v>3.9124844999999997E-12</c:v>
                </c:pt>
                <c:pt idx="629">
                  <c:v>3.9562511399999996E-12</c:v>
                </c:pt>
                <c:pt idx="630">
                  <c:v>3.9036094200000004E-12</c:v>
                </c:pt>
                <c:pt idx="631">
                  <c:v>3.8012416200000004E-12</c:v>
                </c:pt>
                <c:pt idx="632">
                  <c:v>3.9195172800000001E-12</c:v>
                </c:pt>
                <c:pt idx="633">
                  <c:v>3.7816972199999997E-12</c:v>
                </c:pt>
                <c:pt idx="634">
                  <c:v>3.81578778E-12</c:v>
                </c:pt>
                <c:pt idx="635">
                  <c:v>3.76952202E-12</c:v>
                </c:pt>
                <c:pt idx="636">
                  <c:v>3.7630659599999998E-12</c:v>
                </c:pt>
                <c:pt idx="637">
                  <c:v>3.7577473199999996E-12</c:v>
                </c:pt>
                <c:pt idx="638">
                  <c:v>3.7965797999999998E-12</c:v>
                </c:pt>
                <c:pt idx="639">
                  <c:v>3.8880700200000014E-12</c:v>
                </c:pt>
                <c:pt idx="640">
                  <c:v>4.0344127200000001E-12</c:v>
                </c:pt>
                <c:pt idx="641">
                  <c:v>4.0029173999999998E-12</c:v>
                </c:pt>
                <c:pt idx="642">
                  <c:v>4.0576256999999987E-12</c:v>
                </c:pt>
                <c:pt idx="643">
                  <c:v>4.1720084999999997E-12</c:v>
                </c:pt>
                <c:pt idx="644">
                  <c:v>4.83357042E-12</c:v>
                </c:pt>
                <c:pt idx="645">
                  <c:v>5.2511958000000001E-12</c:v>
                </c:pt>
                <c:pt idx="646">
                  <c:v>5.2837164E-12</c:v>
                </c:pt>
                <c:pt idx="647">
                  <c:v>4.6696377600000007E-12</c:v>
                </c:pt>
                <c:pt idx="648">
                  <c:v>3.9719026799999998E-12</c:v>
                </c:pt>
                <c:pt idx="649">
                  <c:v>3.42422694E-12</c:v>
                </c:pt>
                <c:pt idx="650">
                  <c:v>3.3056469E-12</c:v>
                </c:pt>
                <c:pt idx="651">
                  <c:v>3.3792427799999999E-12</c:v>
                </c:pt>
                <c:pt idx="652">
                  <c:v>3.4703164799999999E-12</c:v>
                </c:pt>
                <c:pt idx="653">
                  <c:v>3.46627944E-12</c:v>
                </c:pt>
                <c:pt idx="654">
                  <c:v>3.4573883399999998E-12</c:v>
                </c:pt>
                <c:pt idx="655">
                  <c:v>3.4423455600000001E-12</c:v>
                </c:pt>
                <c:pt idx="656">
                  <c:v>3.4359856199999998E-12</c:v>
                </c:pt>
                <c:pt idx="657">
                  <c:v>3.2669105400000001E-12</c:v>
                </c:pt>
                <c:pt idx="658">
                  <c:v>3.2835713400000002E-12</c:v>
                </c:pt>
                <c:pt idx="659">
                  <c:v>3.1948686000000001E-12</c:v>
                </c:pt>
                <c:pt idx="660">
                  <c:v>3.1915044E-12</c:v>
                </c:pt>
                <c:pt idx="661">
                  <c:v>3.05780148E-12</c:v>
                </c:pt>
                <c:pt idx="662">
                  <c:v>3.0355016400000002E-12</c:v>
                </c:pt>
                <c:pt idx="663">
                  <c:v>2.9700599399999999E-12</c:v>
                </c:pt>
                <c:pt idx="664">
                  <c:v>2.7943846200000001E-12</c:v>
                </c:pt>
                <c:pt idx="665">
                  <c:v>2.6464078800000001E-12</c:v>
                </c:pt>
                <c:pt idx="666">
                  <c:v>2.5381286999999999E-12</c:v>
                </c:pt>
                <c:pt idx="667">
                  <c:v>2.4794314199999998E-12</c:v>
                </c:pt>
                <c:pt idx="668">
                  <c:v>2.51453124E-12</c:v>
                </c:pt>
                <c:pt idx="669">
                  <c:v>2.6879797800000009E-12</c:v>
                </c:pt>
                <c:pt idx="670">
                  <c:v>3.9253485600000001E-12</c:v>
                </c:pt>
                <c:pt idx="671">
                  <c:v>4.0389463799999996E-12</c:v>
                </c:pt>
                <c:pt idx="672">
                  <c:v>3.6619477200000002E-12</c:v>
                </c:pt>
                <c:pt idx="673">
                  <c:v>3.2418552599999999E-12</c:v>
                </c:pt>
                <c:pt idx="674">
                  <c:v>2.7779481E-12</c:v>
                </c:pt>
                <c:pt idx="675">
                  <c:v>2.4447320999999998E-12</c:v>
                </c:pt>
                <c:pt idx="676">
                  <c:v>2.3641034399999999E-12</c:v>
                </c:pt>
                <c:pt idx="677">
                  <c:v>2.2589801999999998E-12</c:v>
                </c:pt>
                <c:pt idx="678">
                  <c:v>2.1807224999999998E-12</c:v>
                </c:pt>
                <c:pt idx="679">
                  <c:v>2.1323260800000001E-12</c:v>
                </c:pt>
                <c:pt idx="680">
                  <c:v>2.1201348599999998E-12</c:v>
                </c:pt>
                <c:pt idx="681">
                  <c:v>2.04368742E-12</c:v>
                </c:pt>
                <c:pt idx="682">
                  <c:v>2.0353730400000001E-12</c:v>
                </c:pt>
                <c:pt idx="683">
                  <c:v>2.00238786E-12</c:v>
                </c:pt>
                <c:pt idx="684">
                  <c:v>1.9826031599999999E-12</c:v>
                </c:pt>
                <c:pt idx="685">
                  <c:v>1.9677045600000001E-12</c:v>
                </c:pt>
                <c:pt idx="686">
                  <c:v>1.9345271400000001E-12</c:v>
                </c:pt>
                <c:pt idx="687">
                  <c:v>1.8873161999999999E-12</c:v>
                </c:pt>
                <c:pt idx="688">
                  <c:v>1.8944450999999999E-12</c:v>
                </c:pt>
                <c:pt idx="689">
                  <c:v>1.8674514000000001E-12</c:v>
                </c:pt>
                <c:pt idx="690">
                  <c:v>1.76682978E-12</c:v>
                </c:pt>
                <c:pt idx="691">
                  <c:v>1.66673682E-12</c:v>
                </c:pt>
                <c:pt idx="692">
                  <c:v>1.4403469859999999E-12</c:v>
                </c:pt>
                <c:pt idx="693">
                  <c:v>1.2846085560000001E-12</c:v>
                </c:pt>
                <c:pt idx="694">
                  <c:v>1.15938342E-12</c:v>
                </c:pt>
                <c:pt idx="695">
                  <c:v>1.0896003000000001E-12</c:v>
                </c:pt>
                <c:pt idx="696">
                  <c:v>1.023442506E-12</c:v>
                </c:pt>
                <c:pt idx="697">
                  <c:v>9.7820683200000009E-13</c:v>
                </c:pt>
                <c:pt idx="698">
                  <c:v>9.4894630199999993E-13</c:v>
                </c:pt>
                <c:pt idx="699">
                  <c:v>9.1823916600000015E-13</c:v>
                </c:pt>
                <c:pt idx="700">
                  <c:v>9.3457475999999993E-13</c:v>
                </c:pt>
                <c:pt idx="701">
                  <c:v>1.0011058199999999E-12</c:v>
                </c:pt>
                <c:pt idx="702">
                  <c:v>1.0388056860000001E-12</c:v>
                </c:pt>
                <c:pt idx="703">
                  <c:v>1.0249724160000001E-12</c:v>
                </c:pt>
                <c:pt idx="704">
                  <c:v>1.0376458379999999E-12</c:v>
                </c:pt>
                <c:pt idx="705">
                  <c:v>1.084183938E-12</c:v>
                </c:pt>
                <c:pt idx="706">
                  <c:v>1.089627534E-12</c:v>
                </c:pt>
                <c:pt idx="707">
                  <c:v>1.129374756E-12</c:v>
                </c:pt>
                <c:pt idx="708">
                  <c:v>1.099000836E-12</c:v>
                </c:pt>
                <c:pt idx="709">
                  <c:v>1.0928187180000001E-12</c:v>
                </c:pt>
                <c:pt idx="710">
                  <c:v>1.074144204E-12</c:v>
                </c:pt>
                <c:pt idx="711">
                  <c:v>1.068332148E-12</c:v>
                </c:pt>
                <c:pt idx="712">
                  <c:v>1.063313082E-12</c:v>
                </c:pt>
                <c:pt idx="713">
                  <c:v>1.061063874E-12</c:v>
                </c:pt>
                <c:pt idx="714">
                  <c:v>1.0384916939999999E-12</c:v>
                </c:pt>
                <c:pt idx="715">
                  <c:v>1.019458332E-12</c:v>
                </c:pt>
                <c:pt idx="716">
                  <c:v>1.025747784E-12</c:v>
                </c:pt>
                <c:pt idx="717">
                  <c:v>1.0119033E-12</c:v>
                </c:pt>
                <c:pt idx="718">
                  <c:v>1.041714918E-12</c:v>
                </c:pt>
                <c:pt idx="719">
                  <c:v>1.0226671380000001E-12</c:v>
                </c:pt>
                <c:pt idx="720">
                  <c:v>1.0416908880000001E-12</c:v>
                </c:pt>
                <c:pt idx="721">
                  <c:v>1.0256949180000001E-12</c:v>
                </c:pt>
                <c:pt idx="722">
                  <c:v>1.032383268E-12</c:v>
                </c:pt>
                <c:pt idx="723">
                  <c:v>1.04865318E-12</c:v>
                </c:pt>
                <c:pt idx="724">
                  <c:v>1.0549009800000001E-12</c:v>
                </c:pt>
                <c:pt idx="725">
                  <c:v>1.1175343739999999E-12</c:v>
                </c:pt>
                <c:pt idx="726">
                  <c:v>1.13155668E-12</c:v>
                </c:pt>
                <c:pt idx="727">
                  <c:v>1.171858194E-12</c:v>
                </c:pt>
                <c:pt idx="728">
                  <c:v>1.2173533920000001E-12</c:v>
                </c:pt>
                <c:pt idx="729">
                  <c:v>1.283296518E-12</c:v>
                </c:pt>
                <c:pt idx="730">
                  <c:v>1.3520543579999999E-12</c:v>
                </c:pt>
                <c:pt idx="731">
                  <c:v>1.5856147440000001E-12</c:v>
                </c:pt>
                <c:pt idx="732">
                  <c:v>2.01417858E-12</c:v>
                </c:pt>
                <c:pt idx="733">
                  <c:v>2.36682684E-12</c:v>
                </c:pt>
                <c:pt idx="734">
                  <c:v>1.5540056820000001E-12</c:v>
                </c:pt>
                <c:pt idx="735">
                  <c:v>1.280052468E-12</c:v>
                </c:pt>
                <c:pt idx="736">
                  <c:v>1.2714801659999999E-12</c:v>
                </c:pt>
                <c:pt idx="737">
                  <c:v>1.248058926E-12</c:v>
                </c:pt>
                <c:pt idx="738">
                  <c:v>1.2858004440000001E-12</c:v>
                </c:pt>
                <c:pt idx="739">
                  <c:v>1.317561696E-12</c:v>
                </c:pt>
                <c:pt idx="740">
                  <c:v>1.4009137560000001E-12</c:v>
                </c:pt>
                <c:pt idx="741">
                  <c:v>1.4413194E-12</c:v>
                </c:pt>
                <c:pt idx="742">
                  <c:v>1.6655993999999999E-12</c:v>
                </c:pt>
                <c:pt idx="743">
                  <c:v>2.0672047800000001E-12</c:v>
                </c:pt>
                <c:pt idx="744">
                  <c:v>2.5138904400000001E-12</c:v>
                </c:pt>
                <c:pt idx="745">
                  <c:v>2.7767786400000002E-12</c:v>
                </c:pt>
                <c:pt idx="746">
                  <c:v>2.9536234199999998E-12</c:v>
                </c:pt>
                <c:pt idx="747">
                  <c:v>3.0291897599999999E-12</c:v>
                </c:pt>
                <c:pt idx="748">
                  <c:v>3.1502048399999999E-12</c:v>
                </c:pt>
                <c:pt idx="749">
                  <c:v>3.2119459200000001E-12</c:v>
                </c:pt>
                <c:pt idx="750">
                  <c:v>3.4555941000000002E-12</c:v>
                </c:pt>
                <c:pt idx="751">
                  <c:v>3.5771378400000001E-12</c:v>
                </c:pt>
                <c:pt idx="752">
                  <c:v>3.8497341599999997E-12</c:v>
                </c:pt>
                <c:pt idx="753">
                  <c:v>3.8899763999999999E-12</c:v>
                </c:pt>
                <c:pt idx="754">
                  <c:v>3.9837735000000001E-12</c:v>
                </c:pt>
                <c:pt idx="755">
                  <c:v>4.1056055999999998E-12</c:v>
                </c:pt>
                <c:pt idx="756">
                  <c:v>4.14703332E-12</c:v>
                </c:pt>
                <c:pt idx="757">
                  <c:v>4.1700380399999999E-12</c:v>
                </c:pt>
                <c:pt idx="758">
                  <c:v>4.2344224200000008E-12</c:v>
                </c:pt>
                <c:pt idx="759">
                  <c:v>4.2163038000000007E-12</c:v>
                </c:pt>
                <c:pt idx="760">
                  <c:v>4.2523808400000013E-12</c:v>
                </c:pt>
                <c:pt idx="761">
                  <c:v>4.0795570799999998E-12</c:v>
                </c:pt>
                <c:pt idx="762">
                  <c:v>4.0810789800000003E-12</c:v>
                </c:pt>
                <c:pt idx="763">
                  <c:v>3.92635782E-12</c:v>
                </c:pt>
                <c:pt idx="764">
                  <c:v>3.8524735800000003E-12</c:v>
                </c:pt>
                <c:pt idx="765">
                  <c:v>3.6524799000000001E-12</c:v>
                </c:pt>
                <c:pt idx="766">
                  <c:v>3.5424705599999999E-12</c:v>
                </c:pt>
                <c:pt idx="767">
                  <c:v>3.4563951000000009E-12</c:v>
                </c:pt>
                <c:pt idx="768">
                  <c:v>3.2963553E-12</c:v>
                </c:pt>
                <c:pt idx="769">
                  <c:v>3.0823601399999998E-12</c:v>
                </c:pt>
                <c:pt idx="770">
                  <c:v>2.9551453199999999E-12</c:v>
                </c:pt>
                <c:pt idx="771">
                  <c:v>2.8499099399999998E-12</c:v>
                </c:pt>
                <c:pt idx="772">
                  <c:v>2.7372573E-12</c:v>
                </c:pt>
                <c:pt idx="773">
                  <c:v>2.6728568999999998E-12</c:v>
                </c:pt>
                <c:pt idx="774">
                  <c:v>2.64472578E-12</c:v>
                </c:pt>
                <c:pt idx="775">
                  <c:v>2.7483912000000001E-12</c:v>
                </c:pt>
                <c:pt idx="776">
                  <c:v>2.7604863E-12</c:v>
                </c:pt>
                <c:pt idx="777">
                  <c:v>2.8829431799999999E-12</c:v>
                </c:pt>
                <c:pt idx="778">
                  <c:v>3.0516177599999999E-12</c:v>
                </c:pt>
                <c:pt idx="779">
                  <c:v>3.21771312E-12</c:v>
                </c:pt>
                <c:pt idx="780">
                  <c:v>3.25835586E-12</c:v>
                </c:pt>
                <c:pt idx="781">
                  <c:v>3.20090814E-12</c:v>
                </c:pt>
                <c:pt idx="782">
                  <c:v>3.1249573199999999E-12</c:v>
                </c:pt>
                <c:pt idx="783">
                  <c:v>3.0216122999999998E-12</c:v>
                </c:pt>
                <c:pt idx="784">
                  <c:v>2.9693390400000001E-12</c:v>
                </c:pt>
                <c:pt idx="785">
                  <c:v>2.8721136600000001E-12</c:v>
                </c:pt>
                <c:pt idx="786">
                  <c:v>2.87528562E-12</c:v>
                </c:pt>
                <c:pt idx="787">
                  <c:v>2.91490308E-12</c:v>
                </c:pt>
                <c:pt idx="788">
                  <c:v>2.9135894399999999E-12</c:v>
                </c:pt>
                <c:pt idx="789">
                  <c:v>2.8396891800000002E-12</c:v>
                </c:pt>
                <c:pt idx="790">
                  <c:v>2.79999162E-12</c:v>
                </c:pt>
                <c:pt idx="791">
                  <c:v>2.7024618600000001E-12</c:v>
                </c:pt>
                <c:pt idx="792">
                  <c:v>2.5687108799999998E-12</c:v>
                </c:pt>
                <c:pt idx="793">
                  <c:v>2.4938974800000001E-12</c:v>
                </c:pt>
                <c:pt idx="794">
                  <c:v>2.5329862799999998E-12</c:v>
                </c:pt>
                <c:pt idx="795">
                  <c:v>2.4888351599999998E-12</c:v>
                </c:pt>
                <c:pt idx="796">
                  <c:v>2.56614768E-12</c:v>
                </c:pt>
                <c:pt idx="797">
                  <c:v>2.6494997400000001E-12</c:v>
                </c:pt>
                <c:pt idx="798">
                  <c:v>2.7865508400000001E-12</c:v>
                </c:pt>
                <c:pt idx="799">
                  <c:v>2.92424274E-12</c:v>
                </c:pt>
                <c:pt idx="800">
                  <c:v>3.06973638E-12</c:v>
                </c:pt>
                <c:pt idx="801">
                  <c:v>3.2742156600000002E-12</c:v>
                </c:pt>
                <c:pt idx="802">
                  <c:v>3.38444928E-12</c:v>
                </c:pt>
                <c:pt idx="803">
                  <c:v>3.61560186E-12</c:v>
                </c:pt>
                <c:pt idx="804">
                  <c:v>3.7097033399999997E-12</c:v>
                </c:pt>
                <c:pt idx="805">
                  <c:v>3.7688972399999998E-12</c:v>
                </c:pt>
                <c:pt idx="806">
                  <c:v>3.9433710600000003E-12</c:v>
                </c:pt>
                <c:pt idx="807">
                  <c:v>4.0031577000000004E-12</c:v>
                </c:pt>
                <c:pt idx="808">
                  <c:v>4.0408207200000003E-12</c:v>
                </c:pt>
                <c:pt idx="809">
                  <c:v>4.2866155799999999E-12</c:v>
                </c:pt>
                <c:pt idx="810">
                  <c:v>4.5174958199999999E-12</c:v>
                </c:pt>
                <c:pt idx="811">
                  <c:v>4.6119016800000014E-12</c:v>
                </c:pt>
                <c:pt idx="812">
                  <c:v>4.7337177600000014E-12</c:v>
                </c:pt>
                <c:pt idx="813">
                  <c:v>4.7208536999999993E-12</c:v>
                </c:pt>
                <c:pt idx="814">
                  <c:v>4.6360758599999999E-12</c:v>
                </c:pt>
                <c:pt idx="815">
                  <c:v>4.5493596000000001E-12</c:v>
                </c:pt>
                <c:pt idx="816">
                  <c:v>4.4658152999999998E-12</c:v>
                </c:pt>
                <c:pt idx="817">
                  <c:v>4.2592854600000008E-12</c:v>
                </c:pt>
                <c:pt idx="818">
                  <c:v>3.9695797799999998E-12</c:v>
                </c:pt>
                <c:pt idx="819">
                  <c:v>3.7661097599999999E-12</c:v>
                </c:pt>
                <c:pt idx="820">
                  <c:v>3.63759732E-12</c:v>
                </c:pt>
                <c:pt idx="821">
                  <c:v>3.4928085600000008E-12</c:v>
                </c:pt>
                <c:pt idx="822">
                  <c:v>3.44660688E-12</c:v>
                </c:pt>
                <c:pt idx="823">
                  <c:v>3.3818380199999999E-12</c:v>
                </c:pt>
                <c:pt idx="824">
                  <c:v>3.3303337199999999E-12</c:v>
                </c:pt>
                <c:pt idx="825">
                  <c:v>3.2271328800000001E-12</c:v>
                </c:pt>
                <c:pt idx="826">
                  <c:v>3.1298754599999999E-12</c:v>
                </c:pt>
                <c:pt idx="827">
                  <c:v>3.2267804399999999E-12</c:v>
                </c:pt>
                <c:pt idx="828">
                  <c:v>2.8716971399999999E-12</c:v>
                </c:pt>
                <c:pt idx="829">
                  <c:v>2.59310934E-12</c:v>
                </c:pt>
                <c:pt idx="830">
                  <c:v>2.2889696399999998E-12</c:v>
                </c:pt>
                <c:pt idx="831">
                  <c:v>2.0479967999999999E-12</c:v>
                </c:pt>
                <c:pt idx="832">
                  <c:v>1.2805074359999999E-12</c:v>
                </c:pt>
                <c:pt idx="833">
                  <c:v>1.051778682E-12</c:v>
                </c:pt>
                <c:pt idx="834">
                  <c:v>9.5813857800000029E-13</c:v>
                </c:pt>
                <c:pt idx="835">
                  <c:v>8.7309480600000002E-13</c:v>
                </c:pt>
                <c:pt idx="836">
                  <c:v>8.1028198799999998E-13</c:v>
                </c:pt>
                <c:pt idx="837">
                  <c:v>7.9988340599999998E-13</c:v>
                </c:pt>
                <c:pt idx="838">
                  <c:v>8.1184553999999999E-13</c:v>
                </c:pt>
                <c:pt idx="839">
                  <c:v>7.9965111600000006E-13</c:v>
                </c:pt>
                <c:pt idx="840">
                  <c:v>7.9250939999999998E-13</c:v>
                </c:pt>
                <c:pt idx="841">
                  <c:v>8.0651888999999997E-13</c:v>
                </c:pt>
                <c:pt idx="842">
                  <c:v>7.8462115200000004E-13</c:v>
                </c:pt>
                <c:pt idx="843">
                  <c:v>7.9869952800000005E-13</c:v>
                </c:pt>
                <c:pt idx="844">
                  <c:v>8.1933649199999997E-13</c:v>
                </c:pt>
                <c:pt idx="845">
                  <c:v>8.0258758200000001E-13</c:v>
                </c:pt>
                <c:pt idx="846">
                  <c:v>8.4892062600000001E-13</c:v>
                </c:pt>
                <c:pt idx="847">
                  <c:v>8.3347253999999995E-13</c:v>
                </c:pt>
                <c:pt idx="848">
                  <c:v>8.9535780000000008E-13</c:v>
                </c:pt>
                <c:pt idx="849">
                  <c:v>8.8788767399999997E-13</c:v>
                </c:pt>
                <c:pt idx="850">
                  <c:v>8.9652565800000008E-13</c:v>
                </c:pt>
                <c:pt idx="851">
                  <c:v>9.4541228999999994E-13</c:v>
                </c:pt>
                <c:pt idx="852">
                  <c:v>1.0187646659999999E-12</c:v>
                </c:pt>
                <c:pt idx="853">
                  <c:v>1.109054988E-12</c:v>
                </c:pt>
                <c:pt idx="854">
                  <c:v>1.1575347119999999E-12</c:v>
                </c:pt>
                <c:pt idx="855">
                  <c:v>1.2373687799999999E-12</c:v>
                </c:pt>
                <c:pt idx="856">
                  <c:v>1.444533012E-12</c:v>
                </c:pt>
                <c:pt idx="857">
                  <c:v>1.2805939439999999E-12</c:v>
                </c:pt>
                <c:pt idx="858">
                  <c:v>1.34052156E-12</c:v>
                </c:pt>
                <c:pt idx="859">
                  <c:v>1.277056728E-12</c:v>
                </c:pt>
                <c:pt idx="860">
                  <c:v>1.31417667E-12</c:v>
                </c:pt>
                <c:pt idx="861">
                  <c:v>1.3585600799999999E-12</c:v>
                </c:pt>
                <c:pt idx="862">
                  <c:v>1.382215212E-12</c:v>
                </c:pt>
                <c:pt idx="863">
                  <c:v>1.4128935120000001E-12</c:v>
                </c:pt>
                <c:pt idx="864">
                  <c:v>1.45161225E-12</c:v>
                </c:pt>
                <c:pt idx="865">
                  <c:v>1.423271268E-12</c:v>
                </c:pt>
                <c:pt idx="866">
                  <c:v>1.494725274E-12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4-F14E-9065-FC50A95B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[7]Sheet1!$B$2:$B$868</c:f>
              <c:numCache>
                <c:formatCode>General</c:formatCode>
                <c:ptCount val="867"/>
                <c:pt idx="0">
                  <c:v>1.1510017559999999E-13</c:v>
                </c:pt>
                <c:pt idx="1">
                  <c:v>8.4832307999999991E-14</c:v>
                </c:pt>
                <c:pt idx="2">
                  <c:v>8.1510400800000002E-14</c:v>
                </c:pt>
                <c:pt idx="3">
                  <c:v>7.9245653400000009E-14</c:v>
                </c:pt>
                <c:pt idx="4">
                  <c:v>7.0387714799999998E-14</c:v>
                </c:pt>
                <c:pt idx="5">
                  <c:v>8.6317522200000003E-14</c:v>
                </c:pt>
                <c:pt idx="6">
                  <c:v>1.3243990320000001E-13</c:v>
                </c:pt>
                <c:pt idx="7">
                  <c:v>1.2527287560000001E-13</c:v>
                </c:pt>
                <c:pt idx="8">
                  <c:v>6.2648452800000004E-14</c:v>
                </c:pt>
                <c:pt idx="9">
                  <c:v>6.0749762399999998E-14</c:v>
                </c:pt>
                <c:pt idx="10">
                  <c:v>4.6494045000000003E-14</c:v>
                </c:pt>
                <c:pt idx="11">
                  <c:v>3.8670998399999998E-14</c:v>
                </c:pt>
                <c:pt idx="12">
                  <c:v>3.85186482E-14</c:v>
                </c:pt>
                <c:pt idx="13">
                  <c:v>5.2227923400000002E-15</c:v>
                </c:pt>
                <c:pt idx="14">
                  <c:v>6.9770143800000001E-15</c:v>
                </c:pt>
                <c:pt idx="15">
                  <c:v>1.245505338E-14</c:v>
                </c:pt>
                <c:pt idx="16">
                  <c:v>5.6775360600000011E-15</c:v>
                </c:pt>
                <c:pt idx="17">
                  <c:v>2.4912541800000001E-14</c:v>
                </c:pt>
                <c:pt idx="18">
                  <c:v>1.66635234E-13</c:v>
                </c:pt>
                <c:pt idx="19">
                  <c:v>1.3070013119999999E-13</c:v>
                </c:pt>
                <c:pt idx="20">
                  <c:v>4.3578885599999988E-14</c:v>
                </c:pt>
                <c:pt idx="21">
                  <c:v>5.0937192000000002E-14</c:v>
                </c:pt>
                <c:pt idx="22">
                  <c:v>6.8803497000000002E-14</c:v>
                </c:pt>
                <c:pt idx="23">
                  <c:v>8.28077004E-14</c:v>
                </c:pt>
                <c:pt idx="24">
                  <c:v>1.4443808220000001E-13</c:v>
                </c:pt>
                <c:pt idx="25">
                  <c:v>5.8861324800000002E-14</c:v>
                </c:pt>
                <c:pt idx="26">
                  <c:v>5.5650436199999999E-14</c:v>
                </c:pt>
                <c:pt idx="27">
                  <c:v>5.4318213000000002E-14</c:v>
                </c:pt>
                <c:pt idx="28">
                  <c:v>5.8046867999999998E-14</c:v>
                </c:pt>
                <c:pt idx="29">
                  <c:v>5.1828544800000002E-14</c:v>
                </c:pt>
                <c:pt idx="30">
                  <c:v>6.0467970599999999E-14</c:v>
                </c:pt>
                <c:pt idx="31">
                  <c:v>9.5760511199999997E-14</c:v>
                </c:pt>
                <c:pt idx="32">
                  <c:v>1.4727538439999999E-13</c:v>
                </c:pt>
                <c:pt idx="33">
                  <c:v>2.3140249199999998E-13</c:v>
                </c:pt>
                <c:pt idx="34">
                  <c:v>2.5391860199999998E-13</c:v>
                </c:pt>
                <c:pt idx="35">
                  <c:v>2.6959256999999999E-13</c:v>
                </c:pt>
                <c:pt idx="36">
                  <c:v>2.5563274200000002E-13</c:v>
                </c:pt>
                <c:pt idx="37">
                  <c:v>2.84657778E-13</c:v>
                </c:pt>
                <c:pt idx="38">
                  <c:v>2.5887519000000002E-13</c:v>
                </c:pt>
                <c:pt idx="39">
                  <c:v>4.11920658E-13</c:v>
                </c:pt>
                <c:pt idx="40">
                  <c:v>2.6573495400000002E-13</c:v>
                </c:pt>
                <c:pt idx="41">
                  <c:v>3.4260372000000001E-13</c:v>
                </c:pt>
                <c:pt idx="42">
                  <c:v>3.3675481799999998E-13</c:v>
                </c:pt>
                <c:pt idx="43">
                  <c:v>2.8663144199999989E-13</c:v>
                </c:pt>
                <c:pt idx="44">
                  <c:v>3.0988286999999999E-13</c:v>
                </c:pt>
                <c:pt idx="45">
                  <c:v>2.65453002E-13</c:v>
                </c:pt>
                <c:pt idx="46">
                  <c:v>3.1135190399999999E-13</c:v>
                </c:pt>
                <c:pt idx="47">
                  <c:v>3.2014528199999998E-13</c:v>
                </c:pt>
                <c:pt idx="48">
                  <c:v>3.3584327999999998E-13</c:v>
                </c:pt>
                <c:pt idx="49">
                  <c:v>3.1427074800000002E-13</c:v>
                </c:pt>
                <c:pt idx="50">
                  <c:v>2.96084844E-13</c:v>
                </c:pt>
                <c:pt idx="51">
                  <c:v>3.2578912800000002E-13</c:v>
                </c:pt>
                <c:pt idx="52">
                  <c:v>3.1608421199999998E-13</c:v>
                </c:pt>
                <c:pt idx="53">
                  <c:v>3.05796168E-13</c:v>
                </c:pt>
                <c:pt idx="54">
                  <c:v>3.2254507800000012E-13</c:v>
                </c:pt>
                <c:pt idx="55">
                  <c:v>3.4626909600000001E-13</c:v>
                </c:pt>
                <c:pt idx="56">
                  <c:v>3.7315706400000002E-13</c:v>
                </c:pt>
                <c:pt idx="57">
                  <c:v>3.4203821400000001E-13</c:v>
                </c:pt>
                <c:pt idx="58">
                  <c:v>3.0720592799999999E-13</c:v>
                </c:pt>
                <c:pt idx="59">
                  <c:v>2.7912446999999999E-13</c:v>
                </c:pt>
                <c:pt idx="60">
                  <c:v>2.38832568E-13</c:v>
                </c:pt>
                <c:pt idx="61">
                  <c:v>2.2633376400000001E-13</c:v>
                </c:pt>
                <c:pt idx="62">
                  <c:v>1.9766277000000001E-13</c:v>
                </c:pt>
                <c:pt idx="63">
                  <c:v>1.83571578E-13</c:v>
                </c:pt>
                <c:pt idx="64">
                  <c:v>1.8118940399999999E-13</c:v>
                </c:pt>
                <c:pt idx="65">
                  <c:v>1.88749242E-13</c:v>
                </c:pt>
                <c:pt idx="66">
                  <c:v>1.98821016E-13</c:v>
                </c:pt>
                <c:pt idx="67">
                  <c:v>2.05507764E-13</c:v>
                </c:pt>
                <c:pt idx="68">
                  <c:v>2.2665416400000001E-13</c:v>
                </c:pt>
                <c:pt idx="69">
                  <c:v>2.4322845599999999E-13</c:v>
                </c:pt>
                <c:pt idx="70">
                  <c:v>3.1334959800000001E-13</c:v>
                </c:pt>
                <c:pt idx="71">
                  <c:v>4.3258004999999999E-13</c:v>
                </c:pt>
                <c:pt idx="72">
                  <c:v>5.9711025600000002E-13</c:v>
                </c:pt>
                <c:pt idx="73">
                  <c:v>7.4399603400000001E-13</c:v>
                </c:pt>
                <c:pt idx="74">
                  <c:v>9.8091901799999989E-13</c:v>
                </c:pt>
                <c:pt idx="75">
                  <c:v>1.0172299500000001E-12</c:v>
                </c:pt>
                <c:pt idx="76">
                  <c:v>8.7476569200000001E-13</c:v>
                </c:pt>
                <c:pt idx="77">
                  <c:v>4.8852509400000003E-13</c:v>
                </c:pt>
                <c:pt idx="78">
                  <c:v>2.9524219200000002E-13</c:v>
                </c:pt>
                <c:pt idx="79">
                  <c:v>2.7362160000000001E-13</c:v>
                </c:pt>
                <c:pt idx="80">
                  <c:v>2.6116284600000003E-13</c:v>
                </c:pt>
                <c:pt idx="81">
                  <c:v>2.2919813999999998E-13</c:v>
                </c:pt>
                <c:pt idx="82">
                  <c:v>2.3255913600000002E-13</c:v>
                </c:pt>
                <c:pt idx="83">
                  <c:v>2.1641738399999999E-13</c:v>
                </c:pt>
                <c:pt idx="84">
                  <c:v>2.1429473400000001E-13</c:v>
                </c:pt>
                <c:pt idx="85">
                  <c:v>2.2491599399999999E-13</c:v>
                </c:pt>
                <c:pt idx="86">
                  <c:v>2.0735166600000001E-13</c:v>
                </c:pt>
                <c:pt idx="87">
                  <c:v>2.17133478E-13</c:v>
                </c:pt>
                <c:pt idx="88">
                  <c:v>2.1142395000000001E-13</c:v>
                </c:pt>
                <c:pt idx="89">
                  <c:v>2.0608929E-13</c:v>
                </c:pt>
                <c:pt idx="90">
                  <c:v>2.07085734E-13</c:v>
                </c:pt>
                <c:pt idx="91">
                  <c:v>1.9878417000000001E-13</c:v>
                </c:pt>
                <c:pt idx="92">
                  <c:v>1.97765298E-13</c:v>
                </c:pt>
                <c:pt idx="93">
                  <c:v>1.93880448E-13</c:v>
                </c:pt>
                <c:pt idx="94">
                  <c:v>1.9386923400000001E-13</c:v>
                </c:pt>
                <c:pt idx="95">
                  <c:v>1.9067965199999999E-13</c:v>
                </c:pt>
                <c:pt idx="96">
                  <c:v>1.9380995999999999E-13</c:v>
                </c:pt>
                <c:pt idx="97">
                  <c:v>1.83959262E-13</c:v>
                </c:pt>
                <c:pt idx="98">
                  <c:v>1.8394644600000001E-13</c:v>
                </c:pt>
                <c:pt idx="99">
                  <c:v>1.82129778E-13</c:v>
                </c:pt>
                <c:pt idx="100">
                  <c:v>1.9108335600000001E-13</c:v>
                </c:pt>
                <c:pt idx="101">
                  <c:v>1.95589782E-13</c:v>
                </c:pt>
                <c:pt idx="102">
                  <c:v>2.10685428E-13</c:v>
                </c:pt>
                <c:pt idx="103">
                  <c:v>2.2398843599999999E-13</c:v>
                </c:pt>
                <c:pt idx="104">
                  <c:v>2.2685921999999999E-13</c:v>
                </c:pt>
                <c:pt idx="105">
                  <c:v>2.6297951399999998E-13</c:v>
                </c:pt>
                <c:pt idx="106">
                  <c:v>2.60879292E-13</c:v>
                </c:pt>
                <c:pt idx="107">
                  <c:v>2.9005651800000001E-13</c:v>
                </c:pt>
                <c:pt idx="108">
                  <c:v>2.9982391199999998E-13</c:v>
                </c:pt>
                <c:pt idx="109">
                  <c:v>3.2520279599999999E-13</c:v>
                </c:pt>
                <c:pt idx="110">
                  <c:v>3.7778684399999999E-13</c:v>
                </c:pt>
                <c:pt idx="111">
                  <c:v>3.5371198799999998E-13</c:v>
                </c:pt>
                <c:pt idx="112">
                  <c:v>4.5035263799999999E-13</c:v>
                </c:pt>
                <c:pt idx="113">
                  <c:v>5.2345029599999995E-13</c:v>
                </c:pt>
                <c:pt idx="114">
                  <c:v>4.9742740799999999E-13</c:v>
                </c:pt>
                <c:pt idx="115">
                  <c:v>6.1968083399999973E-13</c:v>
                </c:pt>
                <c:pt idx="116">
                  <c:v>6.2826595199999993E-13</c:v>
                </c:pt>
                <c:pt idx="117">
                  <c:v>7.5653328599999993E-13</c:v>
                </c:pt>
                <c:pt idx="118">
                  <c:v>7.2481688999999998E-13</c:v>
                </c:pt>
                <c:pt idx="119">
                  <c:v>8.5089428999999999E-13</c:v>
                </c:pt>
                <c:pt idx="120">
                  <c:v>1.0024627140000001E-12</c:v>
                </c:pt>
                <c:pt idx="121">
                  <c:v>1.1478089699999999E-12</c:v>
                </c:pt>
                <c:pt idx="122">
                  <c:v>1.2762621359999999E-12</c:v>
                </c:pt>
                <c:pt idx="123">
                  <c:v>1.241602866E-12</c:v>
                </c:pt>
                <c:pt idx="124">
                  <c:v>1.4301822959999999E-12</c:v>
                </c:pt>
                <c:pt idx="125">
                  <c:v>1.452916278E-12</c:v>
                </c:pt>
                <c:pt idx="126">
                  <c:v>1.3836249720000001E-12</c:v>
                </c:pt>
                <c:pt idx="127">
                  <c:v>1.45009836E-12</c:v>
                </c:pt>
                <c:pt idx="128">
                  <c:v>1.3130040060000001E-12</c:v>
                </c:pt>
                <c:pt idx="129">
                  <c:v>1.148022036E-12</c:v>
                </c:pt>
                <c:pt idx="130">
                  <c:v>1.046439216E-12</c:v>
                </c:pt>
                <c:pt idx="131">
                  <c:v>9.565574039999999E-13</c:v>
                </c:pt>
                <c:pt idx="132">
                  <c:v>8.5370099400000005E-13</c:v>
                </c:pt>
                <c:pt idx="133">
                  <c:v>9.4452638400000006E-13</c:v>
                </c:pt>
                <c:pt idx="134">
                  <c:v>8.1472753799999998E-13</c:v>
                </c:pt>
                <c:pt idx="135">
                  <c:v>8.2537443000000012E-13</c:v>
                </c:pt>
                <c:pt idx="136">
                  <c:v>8.3560320000000012E-13</c:v>
                </c:pt>
                <c:pt idx="137">
                  <c:v>8.56640664E-13</c:v>
                </c:pt>
                <c:pt idx="138">
                  <c:v>9.5063000400000003E-13</c:v>
                </c:pt>
                <c:pt idx="139">
                  <c:v>1.02986973E-12</c:v>
                </c:pt>
                <c:pt idx="140">
                  <c:v>1.122095268E-12</c:v>
                </c:pt>
                <c:pt idx="141">
                  <c:v>1.2733272719999999E-12</c:v>
                </c:pt>
                <c:pt idx="142">
                  <c:v>1.2181768199999999E-12</c:v>
                </c:pt>
                <c:pt idx="143">
                  <c:v>1.4512742280000001E-12</c:v>
                </c:pt>
                <c:pt idx="144">
                  <c:v>1.60353792E-12</c:v>
                </c:pt>
                <c:pt idx="145">
                  <c:v>1.7847882000000001E-12</c:v>
                </c:pt>
                <c:pt idx="146">
                  <c:v>1.9186993800000002E-12</c:v>
                </c:pt>
                <c:pt idx="147">
                  <c:v>2.0653304399999998E-12</c:v>
                </c:pt>
                <c:pt idx="148">
                  <c:v>2.1726804599999999E-12</c:v>
                </c:pt>
                <c:pt idx="149">
                  <c:v>2.32477434E-12</c:v>
                </c:pt>
                <c:pt idx="150">
                  <c:v>2.48491026E-12</c:v>
                </c:pt>
                <c:pt idx="151">
                  <c:v>2.6452384199999998E-12</c:v>
                </c:pt>
                <c:pt idx="152">
                  <c:v>2.8715049E-12</c:v>
                </c:pt>
                <c:pt idx="153">
                  <c:v>2.927655E-12</c:v>
                </c:pt>
                <c:pt idx="154">
                  <c:v>3.0386736000000001E-12</c:v>
                </c:pt>
                <c:pt idx="155">
                  <c:v>3.0278601E-12</c:v>
                </c:pt>
                <c:pt idx="156">
                  <c:v>2.99796678E-12</c:v>
                </c:pt>
                <c:pt idx="157">
                  <c:v>2.8755419399999999E-12</c:v>
                </c:pt>
                <c:pt idx="158">
                  <c:v>2.6460874800000001E-12</c:v>
                </c:pt>
                <c:pt idx="159">
                  <c:v>2.66294052E-12</c:v>
                </c:pt>
                <c:pt idx="160">
                  <c:v>2.5453377E-12</c:v>
                </c:pt>
                <c:pt idx="161">
                  <c:v>2.4612326999999999E-12</c:v>
                </c:pt>
                <c:pt idx="162">
                  <c:v>2.21619078E-12</c:v>
                </c:pt>
                <c:pt idx="163">
                  <c:v>1.78027056E-12</c:v>
                </c:pt>
                <c:pt idx="164">
                  <c:v>1.499186844E-12</c:v>
                </c:pt>
                <c:pt idx="165">
                  <c:v>1.252518894E-12</c:v>
                </c:pt>
                <c:pt idx="166">
                  <c:v>1.0451640240000001E-12</c:v>
                </c:pt>
                <c:pt idx="167">
                  <c:v>9.0398296799999997E-13</c:v>
                </c:pt>
                <c:pt idx="168">
                  <c:v>7.08181722E-13</c:v>
                </c:pt>
                <c:pt idx="169">
                  <c:v>5.9950204200000004E-13</c:v>
                </c:pt>
                <c:pt idx="170">
                  <c:v>5.493338099999999E-13</c:v>
                </c:pt>
                <c:pt idx="171">
                  <c:v>5.7612886199999995E-13</c:v>
                </c:pt>
                <c:pt idx="172">
                  <c:v>6.38079804E-13</c:v>
                </c:pt>
                <c:pt idx="173">
                  <c:v>7.0906122000000007E-13</c:v>
                </c:pt>
                <c:pt idx="174">
                  <c:v>7.1541475200000003E-13</c:v>
                </c:pt>
                <c:pt idx="175">
                  <c:v>7.4676589199999996E-13</c:v>
                </c:pt>
                <c:pt idx="176">
                  <c:v>7.1426772E-13</c:v>
                </c:pt>
                <c:pt idx="177">
                  <c:v>6.6353077800000005E-13</c:v>
                </c:pt>
                <c:pt idx="178">
                  <c:v>6.3657392399999996E-13</c:v>
                </c:pt>
                <c:pt idx="179">
                  <c:v>5.7854948400000001E-13</c:v>
                </c:pt>
                <c:pt idx="180">
                  <c:v>4.8389531399999996E-13</c:v>
                </c:pt>
                <c:pt idx="181">
                  <c:v>5.0246249400000008E-13</c:v>
                </c:pt>
                <c:pt idx="182">
                  <c:v>4.5124495200000002E-13</c:v>
                </c:pt>
                <c:pt idx="183">
                  <c:v>4.0625278199999998E-13</c:v>
                </c:pt>
                <c:pt idx="184">
                  <c:v>3.5842347E-13</c:v>
                </c:pt>
                <c:pt idx="185">
                  <c:v>3.3868042200000001E-13</c:v>
                </c:pt>
                <c:pt idx="186">
                  <c:v>3.1478178600000002E-13</c:v>
                </c:pt>
                <c:pt idx="187">
                  <c:v>3.1744751400000001E-13</c:v>
                </c:pt>
                <c:pt idx="188">
                  <c:v>2.9828439E-13</c:v>
                </c:pt>
                <c:pt idx="189">
                  <c:v>2.9294652600000001E-13</c:v>
                </c:pt>
                <c:pt idx="190">
                  <c:v>2.854731959999999E-13</c:v>
                </c:pt>
                <c:pt idx="191">
                  <c:v>2.7272448000000002E-13</c:v>
                </c:pt>
                <c:pt idx="192">
                  <c:v>2.8367415000000001E-13</c:v>
                </c:pt>
                <c:pt idx="193">
                  <c:v>2.9991202199999998E-13</c:v>
                </c:pt>
                <c:pt idx="194">
                  <c:v>3.0278120400000001E-13</c:v>
                </c:pt>
                <c:pt idx="195">
                  <c:v>3.3132563999999999E-13</c:v>
                </c:pt>
                <c:pt idx="196">
                  <c:v>3.3536748600000002E-13</c:v>
                </c:pt>
                <c:pt idx="197">
                  <c:v>3.68871714E-13</c:v>
                </c:pt>
                <c:pt idx="198">
                  <c:v>4.1562287999999999E-13</c:v>
                </c:pt>
                <c:pt idx="199">
                  <c:v>4.1402728799999999E-13</c:v>
                </c:pt>
                <c:pt idx="200">
                  <c:v>4.3300137599999998E-13</c:v>
                </c:pt>
                <c:pt idx="201">
                  <c:v>4.9455982799999997E-13</c:v>
                </c:pt>
                <c:pt idx="202">
                  <c:v>7.1227643399999974E-13</c:v>
                </c:pt>
                <c:pt idx="203">
                  <c:v>7.3824004800000008E-13</c:v>
                </c:pt>
                <c:pt idx="204">
                  <c:v>9.2949161399999999E-13</c:v>
                </c:pt>
                <c:pt idx="205">
                  <c:v>9.2395510199999997E-13</c:v>
                </c:pt>
                <c:pt idx="206">
                  <c:v>1.125352134E-12</c:v>
                </c:pt>
                <c:pt idx="207">
                  <c:v>1.224690552E-12</c:v>
                </c:pt>
                <c:pt idx="208">
                  <c:v>1.343574972E-12</c:v>
                </c:pt>
                <c:pt idx="209">
                  <c:v>1.2943471139999999E-12</c:v>
                </c:pt>
                <c:pt idx="210">
                  <c:v>1.308238056E-12</c:v>
                </c:pt>
                <c:pt idx="211">
                  <c:v>1.3307253300000001E-12</c:v>
                </c:pt>
                <c:pt idx="212">
                  <c:v>1.2832933139999999E-12</c:v>
                </c:pt>
                <c:pt idx="213">
                  <c:v>1.221102072E-12</c:v>
                </c:pt>
                <c:pt idx="214">
                  <c:v>1.1384164440000001E-12</c:v>
                </c:pt>
                <c:pt idx="215">
                  <c:v>1.149721758E-12</c:v>
                </c:pt>
                <c:pt idx="216">
                  <c:v>9.2815394400000009E-13</c:v>
                </c:pt>
                <c:pt idx="217">
                  <c:v>9.9448635600000006E-13</c:v>
                </c:pt>
                <c:pt idx="218">
                  <c:v>7.7052996000000001E-13</c:v>
                </c:pt>
                <c:pt idx="219">
                  <c:v>7.9361317799999991E-13</c:v>
                </c:pt>
                <c:pt idx="220">
                  <c:v>6.6777607800000007E-13</c:v>
                </c:pt>
                <c:pt idx="221">
                  <c:v>5.4218889000000002E-13</c:v>
                </c:pt>
                <c:pt idx="222">
                  <c:v>5.4121006799999994E-13</c:v>
                </c:pt>
                <c:pt idx="223">
                  <c:v>4.3693268399999998E-13</c:v>
                </c:pt>
                <c:pt idx="224">
                  <c:v>3.5386578000000001E-13</c:v>
                </c:pt>
                <c:pt idx="225">
                  <c:v>3.5831293200000002E-13</c:v>
                </c:pt>
                <c:pt idx="226">
                  <c:v>3.20595444E-13</c:v>
                </c:pt>
                <c:pt idx="227">
                  <c:v>2.94011856E-13</c:v>
                </c:pt>
                <c:pt idx="228">
                  <c:v>2.82714552E-13</c:v>
                </c:pt>
                <c:pt idx="229">
                  <c:v>2.6540333999999999E-13</c:v>
                </c:pt>
                <c:pt idx="230">
                  <c:v>2.7889057800000002E-13</c:v>
                </c:pt>
                <c:pt idx="231">
                  <c:v>2.6543537999999998E-13</c:v>
                </c:pt>
                <c:pt idx="232">
                  <c:v>2.5942788000000001E-13</c:v>
                </c:pt>
                <c:pt idx="233">
                  <c:v>2.6182286999999999E-13</c:v>
                </c:pt>
                <c:pt idx="234">
                  <c:v>2.5292536199999998E-13</c:v>
                </c:pt>
                <c:pt idx="235">
                  <c:v>2.7923661000000002E-13</c:v>
                </c:pt>
                <c:pt idx="236">
                  <c:v>2.6754841799999998E-13</c:v>
                </c:pt>
                <c:pt idx="237">
                  <c:v>2.7605824199999999E-13</c:v>
                </c:pt>
                <c:pt idx="238">
                  <c:v>2.7708031800000002E-13</c:v>
                </c:pt>
                <c:pt idx="239">
                  <c:v>2.7834109199999988E-13</c:v>
                </c:pt>
                <c:pt idx="240">
                  <c:v>2.9472955199999998E-13</c:v>
                </c:pt>
                <c:pt idx="241">
                  <c:v>3.02646636E-13</c:v>
                </c:pt>
                <c:pt idx="242">
                  <c:v>3.0537163800000011E-13</c:v>
                </c:pt>
                <c:pt idx="243">
                  <c:v>3.03252192E-13</c:v>
                </c:pt>
                <c:pt idx="244">
                  <c:v>3.4318204199999998E-13</c:v>
                </c:pt>
                <c:pt idx="245">
                  <c:v>3.2676634800000011E-13</c:v>
                </c:pt>
                <c:pt idx="246">
                  <c:v>3.4436912400000001E-13</c:v>
                </c:pt>
                <c:pt idx="247">
                  <c:v>3.54024378E-13</c:v>
                </c:pt>
                <c:pt idx="248">
                  <c:v>3.9427142399999999E-13</c:v>
                </c:pt>
                <c:pt idx="249">
                  <c:v>4.9698365400000013E-13</c:v>
                </c:pt>
                <c:pt idx="250">
                  <c:v>4.2540469200000002E-13</c:v>
                </c:pt>
                <c:pt idx="251">
                  <c:v>5.0313373200000001E-13</c:v>
                </c:pt>
                <c:pt idx="252">
                  <c:v>5.602482360000001E-13</c:v>
                </c:pt>
                <c:pt idx="253">
                  <c:v>5.7874492800000004E-13</c:v>
                </c:pt>
                <c:pt idx="254">
                  <c:v>5.81391432E-13</c:v>
                </c:pt>
                <c:pt idx="255">
                  <c:v>5.5074357000000004E-13</c:v>
                </c:pt>
                <c:pt idx="256">
                  <c:v>5.4126774E-13</c:v>
                </c:pt>
                <c:pt idx="257">
                  <c:v>4.2415673399999998E-13</c:v>
                </c:pt>
                <c:pt idx="258">
                  <c:v>3.9851352000000001E-13</c:v>
                </c:pt>
                <c:pt idx="259">
                  <c:v>3.6095142599999997E-13</c:v>
                </c:pt>
                <c:pt idx="260">
                  <c:v>3.3864677999999997E-13</c:v>
                </c:pt>
                <c:pt idx="261">
                  <c:v>3.2229516600000002E-13</c:v>
                </c:pt>
                <c:pt idx="262">
                  <c:v>3.4347040200000002E-13</c:v>
                </c:pt>
                <c:pt idx="263">
                  <c:v>3.30776154E-13</c:v>
                </c:pt>
                <c:pt idx="264">
                  <c:v>3.5008345799999998E-13</c:v>
                </c:pt>
                <c:pt idx="265">
                  <c:v>3.2489040599999998E-13</c:v>
                </c:pt>
                <c:pt idx="266">
                  <c:v>3.3143617800000002E-13</c:v>
                </c:pt>
                <c:pt idx="267">
                  <c:v>3.22144578E-13</c:v>
                </c:pt>
                <c:pt idx="268">
                  <c:v>3.1057333199999999E-13</c:v>
                </c:pt>
                <c:pt idx="269">
                  <c:v>3.1860255599999999E-13</c:v>
                </c:pt>
                <c:pt idx="270">
                  <c:v>3.0110711400000002E-13</c:v>
                </c:pt>
                <c:pt idx="271">
                  <c:v>3.2364725399999999E-13</c:v>
                </c:pt>
                <c:pt idx="272">
                  <c:v>3.4262614799999999E-13</c:v>
                </c:pt>
                <c:pt idx="273">
                  <c:v>3.3414836400000001E-13</c:v>
                </c:pt>
                <c:pt idx="274">
                  <c:v>3.6599772600000002E-13</c:v>
                </c:pt>
                <c:pt idx="275">
                  <c:v>3.20851764E-13</c:v>
                </c:pt>
                <c:pt idx="276">
                  <c:v>3.65542758E-13</c:v>
                </c:pt>
                <c:pt idx="277">
                  <c:v>5.5348939800000002E-13</c:v>
                </c:pt>
                <c:pt idx="278">
                  <c:v>5.2693144200000004E-13</c:v>
                </c:pt>
                <c:pt idx="279">
                  <c:v>7.1013776400000002E-13</c:v>
                </c:pt>
                <c:pt idx="280">
                  <c:v>5.3933092200000001E-13</c:v>
                </c:pt>
                <c:pt idx="281">
                  <c:v>7.1075453400000008E-13</c:v>
                </c:pt>
                <c:pt idx="282">
                  <c:v>5.3790674400000001E-13</c:v>
                </c:pt>
                <c:pt idx="283">
                  <c:v>4.3665714000000001E-13</c:v>
                </c:pt>
                <c:pt idx="284">
                  <c:v>3.6677469600000002E-13</c:v>
                </c:pt>
                <c:pt idx="285">
                  <c:v>3.74127876E-13</c:v>
                </c:pt>
                <c:pt idx="286">
                  <c:v>3.52994292E-13</c:v>
                </c:pt>
                <c:pt idx="287">
                  <c:v>3.4664236199999999E-13</c:v>
                </c:pt>
                <c:pt idx="288">
                  <c:v>3.3365815199999999E-13</c:v>
                </c:pt>
                <c:pt idx="289">
                  <c:v>3.4067811599999998E-13</c:v>
                </c:pt>
                <c:pt idx="290">
                  <c:v>3.3265690199999998E-13</c:v>
                </c:pt>
                <c:pt idx="291">
                  <c:v>3.2961310200000001E-13</c:v>
                </c:pt>
                <c:pt idx="292">
                  <c:v>3.2604224400000002E-13</c:v>
                </c:pt>
                <c:pt idx="293">
                  <c:v>3.2359598999999998E-13</c:v>
                </c:pt>
                <c:pt idx="294">
                  <c:v>3.3443191799999999E-13</c:v>
                </c:pt>
                <c:pt idx="295">
                  <c:v>3.2523323399999998E-13</c:v>
                </c:pt>
                <c:pt idx="296">
                  <c:v>3.3102927E-13</c:v>
                </c:pt>
                <c:pt idx="297">
                  <c:v>3.37288284E-13</c:v>
                </c:pt>
                <c:pt idx="298">
                  <c:v>3.1717357199999999E-13</c:v>
                </c:pt>
                <c:pt idx="299">
                  <c:v>3.43712304E-13</c:v>
                </c:pt>
                <c:pt idx="300">
                  <c:v>3.2502016799999998E-13</c:v>
                </c:pt>
                <c:pt idx="301">
                  <c:v>3.4498108800000002E-13</c:v>
                </c:pt>
                <c:pt idx="302">
                  <c:v>3.3607236599999999E-13</c:v>
                </c:pt>
                <c:pt idx="303">
                  <c:v>3.3495256799999999E-13</c:v>
                </c:pt>
                <c:pt idx="304">
                  <c:v>3.3882299999999998E-13</c:v>
                </c:pt>
                <c:pt idx="305">
                  <c:v>3.5375844599999999E-13</c:v>
                </c:pt>
                <c:pt idx="306">
                  <c:v>3.4113949200000001E-13</c:v>
                </c:pt>
                <c:pt idx="307">
                  <c:v>3.4874899199999998E-13</c:v>
                </c:pt>
                <c:pt idx="308">
                  <c:v>3.6805629600000001E-13</c:v>
                </c:pt>
                <c:pt idx="309">
                  <c:v>3.5764329599999999E-13</c:v>
                </c:pt>
                <c:pt idx="310">
                  <c:v>3.7589007599999999E-13</c:v>
                </c:pt>
                <c:pt idx="311">
                  <c:v>3.8238618600000002E-13</c:v>
                </c:pt>
                <c:pt idx="312">
                  <c:v>3.7992070800000001E-13</c:v>
                </c:pt>
                <c:pt idx="313">
                  <c:v>3.8080020599999998E-13</c:v>
                </c:pt>
                <c:pt idx="314">
                  <c:v>3.8872850400000002E-13</c:v>
                </c:pt>
                <c:pt idx="315">
                  <c:v>4.0483501199999998E-13</c:v>
                </c:pt>
                <c:pt idx="316">
                  <c:v>3.9586541399999999E-13</c:v>
                </c:pt>
                <c:pt idx="317">
                  <c:v>4.3105174200000002E-13</c:v>
                </c:pt>
                <c:pt idx="318">
                  <c:v>4.3861318199999998E-13</c:v>
                </c:pt>
                <c:pt idx="319">
                  <c:v>4.3730755200000002E-13</c:v>
                </c:pt>
                <c:pt idx="320">
                  <c:v>4.4075665800000012E-13</c:v>
                </c:pt>
                <c:pt idx="321">
                  <c:v>4.7671515000000004E-13</c:v>
                </c:pt>
                <c:pt idx="322">
                  <c:v>4.8991082400000008E-13</c:v>
                </c:pt>
                <c:pt idx="323">
                  <c:v>5.0685197399999997E-13</c:v>
                </c:pt>
                <c:pt idx="324">
                  <c:v>1.044585702E-12</c:v>
                </c:pt>
                <c:pt idx="325">
                  <c:v>6.3651625199999999E-13</c:v>
                </c:pt>
                <c:pt idx="326">
                  <c:v>6.6866518800000005E-13</c:v>
                </c:pt>
                <c:pt idx="327">
                  <c:v>7.7094647999999999E-13</c:v>
                </c:pt>
                <c:pt idx="328">
                  <c:v>9.3411018000000009E-13</c:v>
                </c:pt>
                <c:pt idx="329">
                  <c:v>1.1806467660000001E-12</c:v>
                </c:pt>
                <c:pt idx="330">
                  <c:v>1.4964169859999999E-12</c:v>
                </c:pt>
                <c:pt idx="331">
                  <c:v>1.6604890199999999E-12</c:v>
                </c:pt>
                <c:pt idx="332">
                  <c:v>1.63552986E-12</c:v>
                </c:pt>
                <c:pt idx="333">
                  <c:v>1.398260844E-12</c:v>
                </c:pt>
                <c:pt idx="334">
                  <c:v>1.149864336E-12</c:v>
                </c:pt>
                <c:pt idx="335">
                  <c:v>1.0124175420000001E-12</c:v>
                </c:pt>
                <c:pt idx="336">
                  <c:v>9.3082768199999983E-13</c:v>
                </c:pt>
                <c:pt idx="337">
                  <c:v>8.7018236999999975E-13</c:v>
                </c:pt>
                <c:pt idx="338">
                  <c:v>8.7083758800000006E-13</c:v>
                </c:pt>
                <c:pt idx="339">
                  <c:v>8.7055884000000004E-13</c:v>
                </c:pt>
                <c:pt idx="340">
                  <c:v>8.5714529400000004E-13</c:v>
                </c:pt>
                <c:pt idx="341">
                  <c:v>9.1355011199999996E-13</c:v>
                </c:pt>
                <c:pt idx="342">
                  <c:v>9.4291637399999994E-13</c:v>
                </c:pt>
                <c:pt idx="343">
                  <c:v>1.0204740000000001E-12</c:v>
                </c:pt>
                <c:pt idx="344">
                  <c:v>1.055027538E-12</c:v>
                </c:pt>
                <c:pt idx="345">
                  <c:v>1.0825210619999999E-12</c:v>
                </c:pt>
                <c:pt idx="346">
                  <c:v>1.1393023499999999E-12</c:v>
                </c:pt>
                <c:pt idx="347">
                  <c:v>1.190068128E-12</c:v>
                </c:pt>
                <c:pt idx="348">
                  <c:v>1.2833589960000001E-12</c:v>
                </c:pt>
                <c:pt idx="349">
                  <c:v>1.3512261239999999E-12</c:v>
                </c:pt>
                <c:pt idx="350">
                  <c:v>1.450655856E-12</c:v>
                </c:pt>
                <c:pt idx="351">
                  <c:v>1.541657466E-12</c:v>
                </c:pt>
                <c:pt idx="352">
                  <c:v>1.6120285200000001E-12</c:v>
                </c:pt>
                <c:pt idx="353">
                  <c:v>1.6656154200000001E-12</c:v>
                </c:pt>
                <c:pt idx="354">
                  <c:v>1.6632444599999999E-12</c:v>
                </c:pt>
                <c:pt idx="355">
                  <c:v>1.64946726E-12</c:v>
                </c:pt>
                <c:pt idx="356">
                  <c:v>1.6503803999999999E-12</c:v>
                </c:pt>
                <c:pt idx="357">
                  <c:v>1.64193786E-12</c:v>
                </c:pt>
                <c:pt idx="358">
                  <c:v>1.5760508040000001E-12</c:v>
                </c:pt>
                <c:pt idx="359">
                  <c:v>1.539984978E-12</c:v>
                </c:pt>
                <c:pt idx="360">
                  <c:v>1.471143834E-12</c:v>
                </c:pt>
                <c:pt idx="361">
                  <c:v>1.410394392E-12</c:v>
                </c:pt>
                <c:pt idx="362">
                  <c:v>1.3377308760000001E-12</c:v>
                </c:pt>
                <c:pt idx="363">
                  <c:v>1.3112802540000001E-12</c:v>
                </c:pt>
                <c:pt idx="364">
                  <c:v>1.236386754E-12</c:v>
                </c:pt>
                <c:pt idx="365">
                  <c:v>9.8784125999999996E-13</c:v>
                </c:pt>
                <c:pt idx="366">
                  <c:v>8.5388362199999996E-13</c:v>
                </c:pt>
                <c:pt idx="367">
                  <c:v>7.7760599399999996E-13</c:v>
                </c:pt>
                <c:pt idx="368">
                  <c:v>7.3585947599999992E-13</c:v>
                </c:pt>
                <c:pt idx="369">
                  <c:v>7.2206785800000009E-13</c:v>
                </c:pt>
                <c:pt idx="370">
                  <c:v>6.1343784000000004E-13</c:v>
                </c:pt>
                <c:pt idx="371">
                  <c:v>5.6068398000000001E-13</c:v>
                </c:pt>
                <c:pt idx="372">
                  <c:v>4.8809255400000013E-13</c:v>
                </c:pt>
                <c:pt idx="373">
                  <c:v>4.29613146E-13</c:v>
                </c:pt>
                <c:pt idx="374">
                  <c:v>4.6283542199999995E-13</c:v>
                </c:pt>
                <c:pt idx="375">
                  <c:v>3.0216924E-13</c:v>
                </c:pt>
                <c:pt idx="376">
                  <c:v>2.3576794199999999E-13</c:v>
                </c:pt>
                <c:pt idx="377">
                  <c:v>2.0014587000000001E-13</c:v>
                </c:pt>
                <c:pt idx="378">
                  <c:v>1.9128200400000001E-13</c:v>
                </c:pt>
                <c:pt idx="379">
                  <c:v>1.74919176E-13</c:v>
                </c:pt>
                <c:pt idx="380">
                  <c:v>1.7195867999999999E-13</c:v>
                </c:pt>
                <c:pt idx="381">
                  <c:v>1.8201283199999999E-13</c:v>
                </c:pt>
                <c:pt idx="382">
                  <c:v>1.8776080800000001E-13</c:v>
                </c:pt>
                <c:pt idx="383">
                  <c:v>1.9281351600000001E-13</c:v>
                </c:pt>
                <c:pt idx="384">
                  <c:v>2.1158254799999999E-13</c:v>
                </c:pt>
                <c:pt idx="385">
                  <c:v>2.09632914E-13</c:v>
                </c:pt>
                <c:pt idx="386">
                  <c:v>2.10747906E-13</c:v>
                </c:pt>
                <c:pt idx="387">
                  <c:v>2.27359044E-13</c:v>
                </c:pt>
                <c:pt idx="388">
                  <c:v>2.5419735E-13</c:v>
                </c:pt>
                <c:pt idx="389">
                  <c:v>2.6150887799999998E-13</c:v>
                </c:pt>
                <c:pt idx="390">
                  <c:v>2.6869865400000001E-13</c:v>
                </c:pt>
                <c:pt idx="391">
                  <c:v>2.72445732E-13</c:v>
                </c:pt>
                <c:pt idx="392">
                  <c:v>2.8703514600000001E-13</c:v>
                </c:pt>
                <c:pt idx="393">
                  <c:v>2.9068610399999999E-13</c:v>
                </c:pt>
                <c:pt idx="394">
                  <c:v>2.95910226E-13</c:v>
                </c:pt>
                <c:pt idx="395">
                  <c:v>3.2277736799999998E-13</c:v>
                </c:pt>
                <c:pt idx="396">
                  <c:v>3.4996330799999999E-13</c:v>
                </c:pt>
                <c:pt idx="397">
                  <c:v>4.2044329800000002E-13</c:v>
                </c:pt>
                <c:pt idx="398">
                  <c:v>4.9813228800000001E-13</c:v>
                </c:pt>
                <c:pt idx="399">
                  <c:v>6.1173972000000008E-13</c:v>
                </c:pt>
                <c:pt idx="400">
                  <c:v>6.6950944199999998E-13</c:v>
                </c:pt>
                <c:pt idx="401">
                  <c:v>7.4490116400000011E-13</c:v>
                </c:pt>
                <c:pt idx="402">
                  <c:v>8.3451704400000007E-13</c:v>
                </c:pt>
                <c:pt idx="403">
                  <c:v>9.1560708000000015E-13</c:v>
                </c:pt>
                <c:pt idx="404">
                  <c:v>9.5206379400000005E-13</c:v>
                </c:pt>
                <c:pt idx="405">
                  <c:v>1.054466838E-12</c:v>
                </c:pt>
                <c:pt idx="406">
                  <c:v>1.12299399E-12</c:v>
                </c:pt>
                <c:pt idx="407">
                  <c:v>1.180915902E-12</c:v>
                </c:pt>
                <c:pt idx="408">
                  <c:v>1.2887961840000001E-12</c:v>
                </c:pt>
                <c:pt idx="409">
                  <c:v>1.315783476E-12</c:v>
                </c:pt>
                <c:pt idx="410">
                  <c:v>1.4456704320000001E-12</c:v>
                </c:pt>
                <c:pt idx="411">
                  <c:v>1.7522515800000001E-12</c:v>
                </c:pt>
                <c:pt idx="412">
                  <c:v>1.9192600799999999E-12</c:v>
                </c:pt>
                <c:pt idx="413">
                  <c:v>2.0391537600000001E-12</c:v>
                </c:pt>
                <c:pt idx="414">
                  <c:v>2.2196511E-12</c:v>
                </c:pt>
                <c:pt idx="415">
                  <c:v>2.3306857200000002E-12</c:v>
                </c:pt>
                <c:pt idx="416">
                  <c:v>2.3258957399999999E-12</c:v>
                </c:pt>
                <c:pt idx="417">
                  <c:v>2.4103691999999999E-12</c:v>
                </c:pt>
                <c:pt idx="418">
                  <c:v>2.2796139600000002E-12</c:v>
                </c:pt>
                <c:pt idx="419">
                  <c:v>2.2886332200000001E-12</c:v>
                </c:pt>
                <c:pt idx="420">
                  <c:v>2.0649940200000001E-12</c:v>
                </c:pt>
                <c:pt idx="421">
                  <c:v>1.97460918E-12</c:v>
                </c:pt>
                <c:pt idx="422">
                  <c:v>1.7737984799999999E-12</c:v>
                </c:pt>
                <c:pt idx="423">
                  <c:v>1.68916482E-12</c:v>
                </c:pt>
                <c:pt idx="424">
                  <c:v>1.60959348E-12</c:v>
                </c:pt>
                <c:pt idx="425">
                  <c:v>1.68214806E-12</c:v>
                </c:pt>
                <c:pt idx="426">
                  <c:v>1.67782266E-12</c:v>
                </c:pt>
                <c:pt idx="427">
                  <c:v>1.6593836399999999E-12</c:v>
                </c:pt>
                <c:pt idx="428">
                  <c:v>1.71961884E-12</c:v>
                </c:pt>
                <c:pt idx="429">
                  <c:v>1.7081485200000001E-12</c:v>
                </c:pt>
                <c:pt idx="430">
                  <c:v>1.80482922E-12</c:v>
                </c:pt>
                <c:pt idx="431">
                  <c:v>1.7564167799999999E-12</c:v>
                </c:pt>
                <c:pt idx="432">
                  <c:v>1.8304452000000002E-12</c:v>
                </c:pt>
                <c:pt idx="433">
                  <c:v>1.8982898999999999E-12</c:v>
                </c:pt>
                <c:pt idx="434">
                  <c:v>1.9782457200000001E-12</c:v>
                </c:pt>
                <c:pt idx="435">
                  <c:v>2.0315122199999999E-12</c:v>
                </c:pt>
                <c:pt idx="436">
                  <c:v>2.06324784E-12</c:v>
                </c:pt>
                <c:pt idx="437">
                  <c:v>2.1951885600000001E-12</c:v>
                </c:pt>
                <c:pt idx="438">
                  <c:v>2.2578908400000002E-12</c:v>
                </c:pt>
                <c:pt idx="439">
                  <c:v>2.3704313399999999E-12</c:v>
                </c:pt>
                <c:pt idx="440">
                  <c:v>2.3249825999999999E-12</c:v>
                </c:pt>
                <c:pt idx="441">
                  <c:v>2.4124037400000002E-12</c:v>
                </c:pt>
                <c:pt idx="442">
                  <c:v>2.38875822E-12</c:v>
                </c:pt>
                <c:pt idx="443">
                  <c:v>2.51956152E-12</c:v>
                </c:pt>
                <c:pt idx="444">
                  <c:v>2.61018666E-12</c:v>
                </c:pt>
                <c:pt idx="445">
                  <c:v>2.5297502399999999E-12</c:v>
                </c:pt>
                <c:pt idx="446">
                  <c:v>2.6708063399999998E-12</c:v>
                </c:pt>
                <c:pt idx="447">
                  <c:v>2.6548023600000002E-12</c:v>
                </c:pt>
                <c:pt idx="448">
                  <c:v>2.66531148E-12</c:v>
                </c:pt>
                <c:pt idx="449">
                  <c:v>2.7912286799999999E-12</c:v>
                </c:pt>
                <c:pt idx="450">
                  <c:v>2.812935780000001E-12</c:v>
                </c:pt>
                <c:pt idx="451">
                  <c:v>2.9281676399999998E-12</c:v>
                </c:pt>
                <c:pt idx="452">
                  <c:v>3.0511051200000001E-12</c:v>
                </c:pt>
                <c:pt idx="453">
                  <c:v>3.1015841400000001E-12</c:v>
                </c:pt>
                <c:pt idx="454">
                  <c:v>3.1418424E-12</c:v>
                </c:pt>
                <c:pt idx="455">
                  <c:v>3.2453155799999999E-12</c:v>
                </c:pt>
                <c:pt idx="456">
                  <c:v>3.24203148E-12</c:v>
                </c:pt>
                <c:pt idx="457">
                  <c:v>3.3445755000000001E-12</c:v>
                </c:pt>
                <c:pt idx="458">
                  <c:v>3.28608648E-12</c:v>
                </c:pt>
                <c:pt idx="459">
                  <c:v>3.3343707600000002E-12</c:v>
                </c:pt>
                <c:pt idx="460">
                  <c:v>3.3703196399999998E-12</c:v>
                </c:pt>
                <c:pt idx="461">
                  <c:v>3.3409549800000001E-12</c:v>
                </c:pt>
                <c:pt idx="462">
                  <c:v>3.3616368E-12</c:v>
                </c:pt>
                <c:pt idx="463">
                  <c:v>3.3875571599999998E-12</c:v>
                </c:pt>
                <c:pt idx="464">
                  <c:v>3.3172453799999998E-12</c:v>
                </c:pt>
                <c:pt idx="465">
                  <c:v>3.2966757E-12</c:v>
                </c:pt>
                <c:pt idx="466">
                  <c:v>3.3542515800000001E-12</c:v>
                </c:pt>
                <c:pt idx="467">
                  <c:v>3.34310166E-12</c:v>
                </c:pt>
                <c:pt idx="468">
                  <c:v>3.3645684600000001E-12</c:v>
                </c:pt>
                <c:pt idx="469">
                  <c:v>3.4197733799999998E-12</c:v>
                </c:pt>
                <c:pt idx="470">
                  <c:v>3.4567795800000001E-12</c:v>
                </c:pt>
                <c:pt idx="471">
                  <c:v>3.5138107799999998E-12</c:v>
                </c:pt>
                <c:pt idx="472">
                  <c:v>3.5366072400000002E-12</c:v>
                </c:pt>
                <c:pt idx="473">
                  <c:v>3.4717582800000002E-12</c:v>
                </c:pt>
                <c:pt idx="474">
                  <c:v>3.4787750400000001E-12</c:v>
                </c:pt>
                <c:pt idx="475">
                  <c:v>3.4576767E-12</c:v>
                </c:pt>
                <c:pt idx="476">
                  <c:v>3.3944617800000001E-12</c:v>
                </c:pt>
                <c:pt idx="477">
                  <c:v>3.3807326400000009E-12</c:v>
                </c:pt>
                <c:pt idx="478">
                  <c:v>3.3859711800000001E-12</c:v>
                </c:pt>
                <c:pt idx="479">
                  <c:v>3.4128687599999999E-12</c:v>
                </c:pt>
                <c:pt idx="480">
                  <c:v>3.3546681E-12</c:v>
                </c:pt>
                <c:pt idx="481">
                  <c:v>3.45032352E-12</c:v>
                </c:pt>
                <c:pt idx="482">
                  <c:v>3.4723350000000001E-12</c:v>
                </c:pt>
                <c:pt idx="483">
                  <c:v>3.5019559800000001E-12</c:v>
                </c:pt>
                <c:pt idx="484">
                  <c:v>3.6083928599999998E-12</c:v>
                </c:pt>
                <c:pt idx="485">
                  <c:v>3.5283249000000001E-12</c:v>
                </c:pt>
                <c:pt idx="486">
                  <c:v>3.6755166600000002E-12</c:v>
                </c:pt>
                <c:pt idx="487">
                  <c:v>3.7758339000000003E-12</c:v>
                </c:pt>
                <c:pt idx="488">
                  <c:v>3.7431050400000001E-12</c:v>
                </c:pt>
                <c:pt idx="489">
                  <c:v>3.80108142E-12</c:v>
                </c:pt>
                <c:pt idx="490">
                  <c:v>3.8588976000000003E-12</c:v>
                </c:pt>
                <c:pt idx="491">
                  <c:v>3.8900244599999998E-12</c:v>
                </c:pt>
                <c:pt idx="492">
                  <c:v>3.7063071000000001E-12</c:v>
                </c:pt>
                <c:pt idx="493">
                  <c:v>3.7179856800000014E-12</c:v>
                </c:pt>
                <c:pt idx="494">
                  <c:v>3.4661512799999999E-12</c:v>
                </c:pt>
                <c:pt idx="495">
                  <c:v>3.42190404E-12</c:v>
                </c:pt>
                <c:pt idx="496">
                  <c:v>3.4039776600000001E-12</c:v>
                </c:pt>
                <c:pt idx="497">
                  <c:v>3.3821103599999999E-12</c:v>
                </c:pt>
                <c:pt idx="498">
                  <c:v>3.351400020000001E-12</c:v>
                </c:pt>
                <c:pt idx="499">
                  <c:v>3.3127757999999999E-12</c:v>
                </c:pt>
                <c:pt idx="500">
                  <c:v>3.31186266E-12</c:v>
                </c:pt>
                <c:pt idx="501">
                  <c:v>3.5437521599999998E-12</c:v>
                </c:pt>
                <c:pt idx="502">
                  <c:v>3.3156273599999998E-12</c:v>
                </c:pt>
                <c:pt idx="503">
                  <c:v>3.3199527599999999E-12</c:v>
                </c:pt>
                <c:pt idx="504">
                  <c:v>3.3253514999999998E-12</c:v>
                </c:pt>
                <c:pt idx="505">
                  <c:v>3.3124393799999999E-12</c:v>
                </c:pt>
                <c:pt idx="506">
                  <c:v>3.3397214400000002E-12</c:v>
                </c:pt>
                <c:pt idx="507">
                  <c:v>3.28403592E-12</c:v>
                </c:pt>
                <c:pt idx="508">
                  <c:v>3.3632548199999999E-12</c:v>
                </c:pt>
                <c:pt idx="509">
                  <c:v>3.2978291400000001E-12</c:v>
                </c:pt>
                <c:pt idx="510">
                  <c:v>3.3034521600000001E-12</c:v>
                </c:pt>
                <c:pt idx="511">
                  <c:v>3.3680448000000002E-12</c:v>
                </c:pt>
                <c:pt idx="512">
                  <c:v>3.3128078400000002E-12</c:v>
                </c:pt>
                <c:pt idx="513">
                  <c:v>3.3470265600000011E-12</c:v>
                </c:pt>
                <c:pt idx="514">
                  <c:v>3.3529059000000002E-12</c:v>
                </c:pt>
                <c:pt idx="515">
                  <c:v>3.3533384400000002E-12</c:v>
                </c:pt>
                <c:pt idx="516">
                  <c:v>3.3636713399999998E-12</c:v>
                </c:pt>
                <c:pt idx="517">
                  <c:v>3.3418360799999998E-12</c:v>
                </c:pt>
                <c:pt idx="518">
                  <c:v>3.39044076E-12</c:v>
                </c:pt>
                <c:pt idx="519">
                  <c:v>3.4203821400000012E-12</c:v>
                </c:pt>
                <c:pt idx="520">
                  <c:v>3.5646742799999999E-12</c:v>
                </c:pt>
                <c:pt idx="521">
                  <c:v>3.4567315200000002E-12</c:v>
                </c:pt>
                <c:pt idx="522">
                  <c:v>3.5062173E-12</c:v>
                </c:pt>
                <c:pt idx="523">
                  <c:v>3.5345406600000001E-12</c:v>
                </c:pt>
                <c:pt idx="524">
                  <c:v>3.6848883599999996E-12</c:v>
                </c:pt>
                <c:pt idx="525">
                  <c:v>3.6567572400000002E-12</c:v>
                </c:pt>
                <c:pt idx="526">
                  <c:v>3.8424450600000013E-12</c:v>
                </c:pt>
                <c:pt idx="527">
                  <c:v>3.8143940400000013E-12</c:v>
                </c:pt>
                <c:pt idx="528">
                  <c:v>3.9490741800000001E-12</c:v>
                </c:pt>
                <c:pt idx="529">
                  <c:v>3.98213946E-12</c:v>
                </c:pt>
                <c:pt idx="530">
                  <c:v>4.1902873200000001E-12</c:v>
                </c:pt>
                <c:pt idx="531">
                  <c:v>4.1466488400000004E-12</c:v>
                </c:pt>
                <c:pt idx="532">
                  <c:v>4.2880573800000002E-12</c:v>
                </c:pt>
                <c:pt idx="533">
                  <c:v>4.4337752999999986E-12</c:v>
                </c:pt>
                <c:pt idx="534">
                  <c:v>4.4335830599999996E-12</c:v>
                </c:pt>
                <c:pt idx="535">
                  <c:v>4.4356336200000004E-12</c:v>
                </c:pt>
                <c:pt idx="536">
                  <c:v>4.4928570599999999E-12</c:v>
                </c:pt>
                <c:pt idx="537">
                  <c:v>4.4850553200000002E-12</c:v>
                </c:pt>
                <c:pt idx="538">
                  <c:v>4.5026132399999997E-12</c:v>
                </c:pt>
                <c:pt idx="539">
                  <c:v>4.4966217600000002E-12</c:v>
                </c:pt>
                <c:pt idx="540">
                  <c:v>4.4871859800000003E-12</c:v>
                </c:pt>
                <c:pt idx="541">
                  <c:v>4.4993771999999998E-12</c:v>
                </c:pt>
                <c:pt idx="542">
                  <c:v>4.4732646000000009E-12</c:v>
                </c:pt>
                <c:pt idx="543">
                  <c:v>4.5001461599999998E-12</c:v>
                </c:pt>
                <c:pt idx="544">
                  <c:v>4.4872981200000008E-12</c:v>
                </c:pt>
                <c:pt idx="545">
                  <c:v>4.3963846199999987E-12</c:v>
                </c:pt>
                <c:pt idx="546">
                  <c:v>4.3313914799999997E-12</c:v>
                </c:pt>
                <c:pt idx="547">
                  <c:v>4.4079190200000009E-12</c:v>
                </c:pt>
                <c:pt idx="548">
                  <c:v>4.3296933599999999E-12</c:v>
                </c:pt>
                <c:pt idx="549">
                  <c:v>4.24079838E-12</c:v>
                </c:pt>
                <c:pt idx="550">
                  <c:v>4.2167363400000003E-12</c:v>
                </c:pt>
                <c:pt idx="551">
                  <c:v>4.1497887599999996E-12</c:v>
                </c:pt>
                <c:pt idx="552">
                  <c:v>3.9870415799999987E-12</c:v>
                </c:pt>
                <c:pt idx="553">
                  <c:v>3.9859682399999999E-12</c:v>
                </c:pt>
                <c:pt idx="554">
                  <c:v>3.83204808E-12</c:v>
                </c:pt>
                <c:pt idx="555">
                  <c:v>3.5394427799999999E-12</c:v>
                </c:pt>
                <c:pt idx="556">
                  <c:v>3.7717488000000001E-12</c:v>
                </c:pt>
                <c:pt idx="557">
                  <c:v>3.7271811599999998E-12</c:v>
                </c:pt>
                <c:pt idx="558">
                  <c:v>3.6939877200000014E-12</c:v>
                </c:pt>
                <c:pt idx="559">
                  <c:v>3.7766989800000003E-12</c:v>
                </c:pt>
                <c:pt idx="560">
                  <c:v>3.8072811599999999E-12</c:v>
                </c:pt>
                <c:pt idx="561">
                  <c:v>3.8881821600000002E-12</c:v>
                </c:pt>
                <c:pt idx="562">
                  <c:v>3.8804124599999999E-12</c:v>
                </c:pt>
                <c:pt idx="563">
                  <c:v>3.9151758600000004E-12</c:v>
                </c:pt>
                <c:pt idx="564">
                  <c:v>3.98559978E-12</c:v>
                </c:pt>
                <c:pt idx="565">
                  <c:v>4.0821683400000003E-12</c:v>
                </c:pt>
                <c:pt idx="566">
                  <c:v>4.29106914E-12</c:v>
                </c:pt>
                <c:pt idx="567">
                  <c:v>4.0842990000000013E-12</c:v>
                </c:pt>
                <c:pt idx="568">
                  <c:v>4.4224651799999997E-12</c:v>
                </c:pt>
                <c:pt idx="569">
                  <c:v>4.7453803199999997E-12</c:v>
                </c:pt>
                <c:pt idx="570">
                  <c:v>4.9511572200000007E-12</c:v>
                </c:pt>
                <c:pt idx="571">
                  <c:v>5.1467774400000001E-12</c:v>
                </c:pt>
                <c:pt idx="572">
                  <c:v>5.5979486999999996E-12</c:v>
                </c:pt>
                <c:pt idx="573">
                  <c:v>5.4852159600000001E-12</c:v>
                </c:pt>
                <c:pt idx="574">
                  <c:v>5.7009572999999996E-12</c:v>
                </c:pt>
                <c:pt idx="575">
                  <c:v>5.7032801999999996E-12</c:v>
                </c:pt>
                <c:pt idx="576">
                  <c:v>5.51855358E-12</c:v>
                </c:pt>
                <c:pt idx="577">
                  <c:v>5.0983009199999997E-12</c:v>
                </c:pt>
                <c:pt idx="578">
                  <c:v>4.7252592000000003E-12</c:v>
                </c:pt>
                <c:pt idx="579">
                  <c:v>4.4588626200000003E-12</c:v>
                </c:pt>
                <c:pt idx="580">
                  <c:v>4.4864650800000002E-12</c:v>
                </c:pt>
                <c:pt idx="581">
                  <c:v>4.3650495000000004E-12</c:v>
                </c:pt>
                <c:pt idx="582">
                  <c:v>4.27841334E-12</c:v>
                </c:pt>
                <c:pt idx="583">
                  <c:v>4.1839594200000001E-12</c:v>
                </c:pt>
                <c:pt idx="584">
                  <c:v>4.1473376999999986E-12</c:v>
                </c:pt>
                <c:pt idx="585">
                  <c:v>4.0962659399999999E-12</c:v>
                </c:pt>
                <c:pt idx="586">
                  <c:v>4.0825688400000013E-12</c:v>
                </c:pt>
                <c:pt idx="587">
                  <c:v>4.0888967399999997E-12</c:v>
                </c:pt>
                <c:pt idx="588">
                  <c:v>4.0803420599999996E-12</c:v>
                </c:pt>
                <c:pt idx="589">
                  <c:v>4.0589713799999998E-12</c:v>
                </c:pt>
                <c:pt idx="590">
                  <c:v>4.0030135199999997E-12</c:v>
                </c:pt>
                <c:pt idx="591">
                  <c:v>3.9659112000000003E-12</c:v>
                </c:pt>
                <c:pt idx="592">
                  <c:v>3.9313881000000004E-12</c:v>
                </c:pt>
                <c:pt idx="593">
                  <c:v>3.8538513000000001E-12</c:v>
                </c:pt>
                <c:pt idx="594">
                  <c:v>3.7981337399999997E-12</c:v>
                </c:pt>
                <c:pt idx="595">
                  <c:v>3.6931386599999987E-12</c:v>
                </c:pt>
                <c:pt idx="596">
                  <c:v>3.6349059600000001E-12</c:v>
                </c:pt>
                <c:pt idx="597">
                  <c:v>3.6556037999999997E-12</c:v>
                </c:pt>
                <c:pt idx="598">
                  <c:v>3.6037791000000001E-12</c:v>
                </c:pt>
                <c:pt idx="599">
                  <c:v>3.5875348199999999E-12</c:v>
                </c:pt>
                <c:pt idx="600">
                  <c:v>3.6462000600000009E-12</c:v>
                </c:pt>
                <c:pt idx="601">
                  <c:v>3.7583560800000002E-12</c:v>
                </c:pt>
                <c:pt idx="602">
                  <c:v>3.7063711799999998E-12</c:v>
                </c:pt>
                <c:pt idx="603">
                  <c:v>3.6860097599999999E-12</c:v>
                </c:pt>
                <c:pt idx="604">
                  <c:v>3.6638541000000003E-12</c:v>
                </c:pt>
                <c:pt idx="605">
                  <c:v>3.5787718799999998E-12</c:v>
                </c:pt>
                <c:pt idx="606">
                  <c:v>3.51236898E-12</c:v>
                </c:pt>
                <c:pt idx="607">
                  <c:v>3.43417536E-12</c:v>
                </c:pt>
                <c:pt idx="608">
                  <c:v>3.3841449000000002E-12</c:v>
                </c:pt>
                <c:pt idx="609">
                  <c:v>3.3432298200000001E-12</c:v>
                </c:pt>
                <c:pt idx="610">
                  <c:v>3.29765292E-12</c:v>
                </c:pt>
                <c:pt idx="611">
                  <c:v>3.3284433599999999E-12</c:v>
                </c:pt>
                <c:pt idx="612">
                  <c:v>3.3037885799999998E-12</c:v>
                </c:pt>
                <c:pt idx="613">
                  <c:v>3.3217950599999999E-12</c:v>
                </c:pt>
                <c:pt idx="614">
                  <c:v>3.34364634E-12</c:v>
                </c:pt>
                <c:pt idx="615">
                  <c:v>3.3568948800000001E-12</c:v>
                </c:pt>
                <c:pt idx="616">
                  <c:v>3.3518165400000001E-12</c:v>
                </c:pt>
                <c:pt idx="617">
                  <c:v>3.4383565800000002E-12</c:v>
                </c:pt>
                <c:pt idx="618">
                  <c:v>3.46578282E-12</c:v>
                </c:pt>
                <c:pt idx="619">
                  <c:v>3.5563438799999998E-12</c:v>
                </c:pt>
                <c:pt idx="620">
                  <c:v>3.7012928400000002E-12</c:v>
                </c:pt>
                <c:pt idx="621">
                  <c:v>3.6496443600000004E-12</c:v>
                </c:pt>
                <c:pt idx="622">
                  <c:v>3.8101967999999998E-12</c:v>
                </c:pt>
                <c:pt idx="623">
                  <c:v>3.7828506600000002E-12</c:v>
                </c:pt>
                <c:pt idx="624">
                  <c:v>3.7905402600000004E-12</c:v>
                </c:pt>
                <c:pt idx="625">
                  <c:v>3.7836196200000003E-12</c:v>
                </c:pt>
                <c:pt idx="626">
                  <c:v>3.86551386E-12</c:v>
                </c:pt>
                <c:pt idx="627">
                  <c:v>3.8733636599999997E-12</c:v>
                </c:pt>
                <c:pt idx="628">
                  <c:v>3.8721942000000003E-12</c:v>
                </c:pt>
                <c:pt idx="629">
                  <c:v>3.8195685E-12</c:v>
                </c:pt>
                <c:pt idx="630">
                  <c:v>3.8104210799999999E-12</c:v>
                </c:pt>
                <c:pt idx="631">
                  <c:v>3.7545112799999997E-12</c:v>
                </c:pt>
                <c:pt idx="632">
                  <c:v>3.7816171200000003E-12</c:v>
                </c:pt>
                <c:pt idx="633">
                  <c:v>3.6437489999999999E-12</c:v>
                </c:pt>
                <c:pt idx="634">
                  <c:v>3.6456874200000003E-12</c:v>
                </c:pt>
                <c:pt idx="635">
                  <c:v>3.6176844599999998E-12</c:v>
                </c:pt>
                <c:pt idx="636">
                  <c:v>3.6915686999999998E-12</c:v>
                </c:pt>
                <c:pt idx="637">
                  <c:v>3.6553474800000002E-12</c:v>
                </c:pt>
                <c:pt idx="638">
                  <c:v>3.7392282000000002E-12</c:v>
                </c:pt>
                <c:pt idx="639">
                  <c:v>3.8152591200000013E-12</c:v>
                </c:pt>
                <c:pt idx="640">
                  <c:v>3.8948304600000002E-12</c:v>
                </c:pt>
                <c:pt idx="641">
                  <c:v>3.9447647999999998E-12</c:v>
                </c:pt>
                <c:pt idx="642">
                  <c:v>4.00618548E-12</c:v>
                </c:pt>
                <c:pt idx="643">
                  <c:v>4.0680547200000003E-12</c:v>
                </c:pt>
                <c:pt idx="644">
                  <c:v>4.7399655600000004E-12</c:v>
                </c:pt>
                <c:pt idx="645">
                  <c:v>5.1953340599999998E-12</c:v>
                </c:pt>
                <c:pt idx="646">
                  <c:v>5.0467165200000003E-12</c:v>
                </c:pt>
                <c:pt idx="647">
                  <c:v>4.5153171000000013E-12</c:v>
                </c:pt>
                <c:pt idx="648">
                  <c:v>3.9779742600000004E-12</c:v>
                </c:pt>
                <c:pt idx="649">
                  <c:v>3.3190396199999999E-12</c:v>
                </c:pt>
                <c:pt idx="650">
                  <c:v>3.3452963999999998E-12</c:v>
                </c:pt>
                <c:pt idx="651">
                  <c:v>3.2933435400000001E-12</c:v>
                </c:pt>
                <c:pt idx="652">
                  <c:v>3.3378470999999999E-12</c:v>
                </c:pt>
                <c:pt idx="653">
                  <c:v>3.3271137000000001E-12</c:v>
                </c:pt>
                <c:pt idx="654">
                  <c:v>3.2864549399999999E-12</c:v>
                </c:pt>
                <c:pt idx="655">
                  <c:v>3.3749814599999999E-12</c:v>
                </c:pt>
                <c:pt idx="656">
                  <c:v>3.3598746000000009E-12</c:v>
                </c:pt>
                <c:pt idx="657">
                  <c:v>3.2283824400000001E-12</c:v>
                </c:pt>
                <c:pt idx="658">
                  <c:v>3.1944520799999998E-12</c:v>
                </c:pt>
                <c:pt idx="659">
                  <c:v>3.1452546600000001E-12</c:v>
                </c:pt>
                <c:pt idx="660">
                  <c:v>3.0982840200000001E-12</c:v>
                </c:pt>
                <c:pt idx="661">
                  <c:v>3.0682144799999999E-12</c:v>
                </c:pt>
                <c:pt idx="662">
                  <c:v>2.9989760399999999E-12</c:v>
                </c:pt>
                <c:pt idx="663">
                  <c:v>2.8958873400000001E-12</c:v>
                </c:pt>
                <c:pt idx="664">
                  <c:v>2.7432327599999999E-12</c:v>
                </c:pt>
                <c:pt idx="665">
                  <c:v>2.6070307199999998E-12</c:v>
                </c:pt>
                <c:pt idx="666">
                  <c:v>2.4583490999999998E-12</c:v>
                </c:pt>
                <c:pt idx="667">
                  <c:v>2.4679771199999999E-12</c:v>
                </c:pt>
                <c:pt idx="668">
                  <c:v>2.4541198200000009E-12</c:v>
                </c:pt>
                <c:pt idx="669">
                  <c:v>2.6699572799999999E-12</c:v>
                </c:pt>
                <c:pt idx="670">
                  <c:v>3.8156596199999999E-12</c:v>
                </c:pt>
                <c:pt idx="671">
                  <c:v>3.9106101599999998E-12</c:v>
                </c:pt>
                <c:pt idx="672">
                  <c:v>3.6618516000000003E-12</c:v>
                </c:pt>
                <c:pt idx="673">
                  <c:v>3.0964256999999999E-12</c:v>
                </c:pt>
                <c:pt idx="674">
                  <c:v>2.7345659400000001E-12</c:v>
                </c:pt>
                <c:pt idx="675">
                  <c:v>2.3845609800000001E-12</c:v>
                </c:pt>
                <c:pt idx="676">
                  <c:v>2.3096194199999998E-12</c:v>
                </c:pt>
                <c:pt idx="677">
                  <c:v>2.1984566399999999E-12</c:v>
                </c:pt>
                <c:pt idx="678">
                  <c:v>2.1257098199999999E-12</c:v>
                </c:pt>
                <c:pt idx="679">
                  <c:v>2.0963451600000002E-12</c:v>
                </c:pt>
                <c:pt idx="680">
                  <c:v>2.0837694599999999E-12</c:v>
                </c:pt>
                <c:pt idx="681">
                  <c:v>2.0308553999999999E-12</c:v>
                </c:pt>
                <c:pt idx="682">
                  <c:v>1.9928559599999998E-12</c:v>
                </c:pt>
                <c:pt idx="683">
                  <c:v>1.97082846E-12</c:v>
                </c:pt>
                <c:pt idx="684">
                  <c:v>1.9433541599999999E-12</c:v>
                </c:pt>
                <c:pt idx="685">
                  <c:v>1.9217431799999999E-12</c:v>
                </c:pt>
                <c:pt idx="686">
                  <c:v>1.89159354E-12</c:v>
                </c:pt>
                <c:pt idx="687">
                  <c:v>1.8704471399999999E-12</c:v>
                </c:pt>
                <c:pt idx="688">
                  <c:v>1.8349308000000002E-12</c:v>
                </c:pt>
                <c:pt idx="689">
                  <c:v>1.81088478E-12</c:v>
                </c:pt>
                <c:pt idx="690">
                  <c:v>1.7303202E-12</c:v>
                </c:pt>
                <c:pt idx="691">
                  <c:v>1.5946564319999999E-12</c:v>
                </c:pt>
                <c:pt idx="692">
                  <c:v>1.402845768E-12</c:v>
                </c:pt>
                <c:pt idx="693">
                  <c:v>1.267329384E-12</c:v>
                </c:pt>
                <c:pt idx="694">
                  <c:v>1.157400144E-12</c:v>
                </c:pt>
                <c:pt idx="695">
                  <c:v>1.07199432E-12</c:v>
                </c:pt>
                <c:pt idx="696">
                  <c:v>1.0151906040000001E-12</c:v>
                </c:pt>
                <c:pt idx="697">
                  <c:v>9.7489549800000011E-13</c:v>
                </c:pt>
                <c:pt idx="698">
                  <c:v>9.3150052200000001E-13</c:v>
                </c:pt>
                <c:pt idx="699">
                  <c:v>9.4139767799999998E-13</c:v>
                </c:pt>
                <c:pt idx="700">
                  <c:v>9.3094142400000012E-13</c:v>
                </c:pt>
                <c:pt idx="701">
                  <c:v>9.494365139999998E-13</c:v>
                </c:pt>
                <c:pt idx="702">
                  <c:v>9.9576314999999999E-13</c:v>
                </c:pt>
                <c:pt idx="703">
                  <c:v>1.048206222E-12</c:v>
                </c:pt>
                <c:pt idx="704">
                  <c:v>1.064543418E-12</c:v>
                </c:pt>
                <c:pt idx="705">
                  <c:v>1.0495695240000001E-12</c:v>
                </c:pt>
                <c:pt idx="706">
                  <c:v>1.078005024E-12</c:v>
                </c:pt>
                <c:pt idx="707">
                  <c:v>1.0797752340000001E-12</c:v>
                </c:pt>
                <c:pt idx="708">
                  <c:v>1.0792946340000001E-12</c:v>
                </c:pt>
                <c:pt idx="709">
                  <c:v>1.063524546E-12</c:v>
                </c:pt>
                <c:pt idx="710">
                  <c:v>1.081663992E-12</c:v>
                </c:pt>
                <c:pt idx="711">
                  <c:v>1.03176009E-12</c:v>
                </c:pt>
                <c:pt idx="712">
                  <c:v>1.014935886E-12</c:v>
                </c:pt>
                <c:pt idx="713">
                  <c:v>1.022830542E-12</c:v>
                </c:pt>
                <c:pt idx="714">
                  <c:v>9.9435979799999996E-13</c:v>
                </c:pt>
                <c:pt idx="715">
                  <c:v>1.0245767220000001E-12</c:v>
                </c:pt>
                <c:pt idx="716">
                  <c:v>1.0139122080000001E-12</c:v>
                </c:pt>
                <c:pt idx="717">
                  <c:v>9.8059861800000012E-13</c:v>
                </c:pt>
                <c:pt idx="718">
                  <c:v>9.9401056200000006E-13</c:v>
                </c:pt>
                <c:pt idx="719">
                  <c:v>9.9811969200000007E-13</c:v>
                </c:pt>
                <c:pt idx="720">
                  <c:v>1.0266352919999999E-12</c:v>
                </c:pt>
                <c:pt idx="721">
                  <c:v>9.9383754599999986E-13</c:v>
                </c:pt>
                <c:pt idx="722">
                  <c:v>9.9330728399999989E-13</c:v>
                </c:pt>
                <c:pt idx="723">
                  <c:v>1.0317456719999999E-12</c:v>
                </c:pt>
                <c:pt idx="724">
                  <c:v>1.025501076E-12</c:v>
                </c:pt>
                <c:pt idx="725">
                  <c:v>1.078993458E-12</c:v>
                </c:pt>
                <c:pt idx="726">
                  <c:v>1.090870686E-12</c:v>
                </c:pt>
                <c:pt idx="727">
                  <c:v>1.128057912E-12</c:v>
                </c:pt>
                <c:pt idx="728">
                  <c:v>1.165925988E-12</c:v>
                </c:pt>
                <c:pt idx="729">
                  <c:v>1.2275485200000001E-12</c:v>
                </c:pt>
                <c:pt idx="730">
                  <c:v>1.336430052E-12</c:v>
                </c:pt>
                <c:pt idx="731">
                  <c:v>1.4935814459999999E-12</c:v>
                </c:pt>
                <c:pt idx="732">
                  <c:v>1.9230888599999999E-12</c:v>
                </c:pt>
                <c:pt idx="733">
                  <c:v>2.3535783E-12</c:v>
                </c:pt>
                <c:pt idx="734">
                  <c:v>1.54995102E-12</c:v>
                </c:pt>
                <c:pt idx="735">
                  <c:v>1.2635342459999999E-12</c:v>
                </c:pt>
                <c:pt idx="736">
                  <c:v>1.2462326460000001E-12</c:v>
                </c:pt>
                <c:pt idx="737">
                  <c:v>1.235132388E-12</c:v>
                </c:pt>
                <c:pt idx="738">
                  <c:v>1.302491682E-12</c:v>
                </c:pt>
                <c:pt idx="739">
                  <c:v>1.290881988E-12</c:v>
                </c:pt>
                <c:pt idx="740">
                  <c:v>1.3774172219999999E-12</c:v>
                </c:pt>
                <c:pt idx="741">
                  <c:v>1.38089196E-12</c:v>
                </c:pt>
                <c:pt idx="742">
                  <c:v>1.60650162E-12</c:v>
                </c:pt>
                <c:pt idx="743">
                  <c:v>1.9959958799999999E-12</c:v>
                </c:pt>
                <c:pt idx="744">
                  <c:v>2.49258384E-12</c:v>
                </c:pt>
                <c:pt idx="745">
                  <c:v>2.6902546200000002E-12</c:v>
                </c:pt>
                <c:pt idx="746">
                  <c:v>2.8672115399999999E-12</c:v>
                </c:pt>
                <c:pt idx="747">
                  <c:v>2.9669840999999999E-12</c:v>
                </c:pt>
                <c:pt idx="748">
                  <c:v>3.1192542000000001E-12</c:v>
                </c:pt>
                <c:pt idx="749">
                  <c:v>3.2213816999999999E-12</c:v>
                </c:pt>
                <c:pt idx="750">
                  <c:v>3.3520568399999999E-12</c:v>
                </c:pt>
                <c:pt idx="751">
                  <c:v>3.4573723200000001E-12</c:v>
                </c:pt>
                <c:pt idx="752">
                  <c:v>3.66915672E-12</c:v>
                </c:pt>
                <c:pt idx="753">
                  <c:v>3.7705793399999998E-12</c:v>
                </c:pt>
                <c:pt idx="754">
                  <c:v>3.85836894E-12</c:v>
                </c:pt>
                <c:pt idx="755">
                  <c:v>3.9613775399999999E-12</c:v>
                </c:pt>
                <c:pt idx="756">
                  <c:v>4.0522109399999986E-12</c:v>
                </c:pt>
                <c:pt idx="757">
                  <c:v>4.0508812800000004E-12</c:v>
                </c:pt>
                <c:pt idx="758">
                  <c:v>4.1366844000000002E-12</c:v>
                </c:pt>
                <c:pt idx="759">
                  <c:v>4.1091139799999998E-12</c:v>
                </c:pt>
                <c:pt idx="760">
                  <c:v>3.9897970199999999E-12</c:v>
                </c:pt>
                <c:pt idx="761">
                  <c:v>3.96684036E-12</c:v>
                </c:pt>
                <c:pt idx="762">
                  <c:v>3.9493625399999998E-12</c:v>
                </c:pt>
                <c:pt idx="763">
                  <c:v>3.8092996800000004E-12</c:v>
                </c:pt>
                <c:pt idx="764">
                  <c:v>3.7276937999999996E-12</c:v>
                </c:pt>
                <c:pt idx="765">
                  <c:v>3.5431914600000001E-12</c:v>
                </c:pt>
                <c:pt idx="766">
                  <c:v>3.4791435000000001E-12</c:v>
                </c:pt>
                <c:pt idx="767">
                  <c:v>3.3624057600000001E-12</c:v>
                </c:pt>
                <c:pt idx="768">
                  <c:v>3.23046504E-12</c:v>
                </c:pt>
                <c:pt idx="769">
                  <c:v>3.01244886E-12</c:v>
                </c:pt>
                <c:pt idx="770">
                  <c:v>2.8681406999999999E-12</c:v>
                </c:pt>
                <c:pt idx="771">
                  <c:v>2.8010008799999998E-12</c:v>
                </c:pt>
                <c:pt idx="772">
                  <c:v>2.6753239800000001E-12</c:v>
                </c:pt>
                <c:pt idx="773">
                  <c:v>2.5976910599999999E-12</c:v>
                </c:pt>
                <c:pt idx="774">
                  <c:v>2.5994853E-12</c:v>
                </c:pt>
                <c:pt idx="775">
                  <c:v>2.6217531E-12</c:v>
                </c:pt>
                <c:pt idx="776">
                  <c:v>2.7269724599999999E-12</c:v>
                </c:pt>
                <c:pt idx="777">
                  <c:v>2.81988846E-12</c:v>
                </c:pt>
                <c:pt idx="778">
                  <c:v>2.9763237599999998E-12</c:v>
                </c:pt>
                <c:pt idx="779">
                  <c:v>3.1565167199999998E-12</c:v>
                </c:pt>
                <c:pt idx="780">
                  <c:v>3.2226472800000001E-12</c:v>
                </c:pt>
                <c:pt idx="781">
                  <c:v>3.09384648E-12</c:v>
                </c:pt>
                <c:pt idx="782">
                  <c:v>3.0455141399999999E-12</c:v>
                </c:pt>
                <c:pt idx="783">
                  <c:v>2.9332459800000002E-12</c:v>
                </c:pt>
                <c:pt idx="784">
                  <c:v>2.88603504E-12</c:v>
                </c:pt>
                <c:pt idx="785">
                  <c:v>2.8405542600000002E-12</c:v>
                </c:pt>
                <c:pt idx="786">
                  <c:v>2.84409468E-12</c:v>
                </c:pt>
                <c:pt idx="787">
                  <c:v>2.80172178E-12</c:v>
                </c:pt>
                <c:pt idx="788">
                  <c:v>2.7853813799999998E-12</c:v>
                </c:pt>
                <c:pt idx="789">
                  <c:v>2.7637703999999999E-12</c:v>
                </c:pt>
                <c:pt idx="790">
                  <c:v>2.6734015799999998E-12</c:v>
                </c:pt>
                <c:pt idx="791">
                  <c:v>2.62553382E-12</c:v>
                </c:pt>
                <c:pt idx="792">
                  <c:v>2.48242716E-12</c:v>
                </c:pt>
                <c:pt idx="793">
                  <c:v>2.4781978799999999E-12</c:v>
                </c:pt>
                <c:pt idx="794">
                  <c:v>2.4245469E-12</c:v>
                </c:pt>
                <c:pt idx="795">
                  <c:v>2.4580767600000002E-12</c:v>
                </c:pt>
                <c:pt idx="796">
                  <c:v>2.4540717600000002E-12</c:v>
                </c:pt>
                <c:pt idx="797">
                  <c:v>2.6013115799999999E-12</c:v>
                </c:pt>
                <c:pt idx="798">
                  <c:v>2.6604734400000002E-12</c:v>
                </c:pt>
                <c:pt idx="799">
                  <c:v>2.8206093600000001E-12</c:v>
                </c:pt>
                <c:pt idx="800">
                  <c:v>3.0087162E-12</c:v>
                </c:pt>
                <c:pt idx="801">
                  <c:v>3.1651034399999998E-12</c:v>
                </c:pt>
                <c:pt idx="802">
                  <c:v>3.2941445400000001E-12</c:v>
                </c:pt>
                <c:pt idx="803">
                  <c:v>3.4641327600000002E-12</c:v>
                </c:pt>
                <c:pt idx="804">
                  <c:v>3.6136634400000001E-12</c:v>
                </c:pt>
                <c:pt idx="805">
                  <c:v>3.6767982600000001E-12</c:v>
                </c:pt>
                <c:pt idx="806">
                  <c:v>3.803949E-12</c:v>
                </c:pt>
                <c:pt idx="807">
                  <c:v>3.8839849200000004E-12</c:v>
                </c:pt>
                <c:pt idx="808">
                  <c:v>3.908127060000001E-12</c:v>
                </c:pt>
                <c:pt idx="809">
                  <c:v>4.1471294399999999E-12</c:v>
                </c:pt>
                <c:pt idx="810">
                  <c:v>4.4337432600000008E-12</c:v>
                </c:pt>
                <c:pt idx="811">
                  <c:v>4.5056089800000007E-12</c:v>
                </c:pt>
                <c:pt idx="812">
                  <c:v>4.5514421999999987E-12</c:v>
                </c:pt>
                <c:pt idx="813">
                  <c:v>4.5767377800000007E-12</c:v>
                </c:pt>
                <c:pt idx="814">
                  <c:v>4.5409010399999999E-12</c:v>
                </c:pt>
                <c:pt idx="815">
                  <c:v>4.4120041199999987E-12</c:v>
                </c:pt>
                <c:pt idx="816">
                  <c:v>4.2911492400000002E-12</c:v>
                </c:pt>
                <c:pt idx="817">
                  <c:v>4.1686603200000001E-12</c:v>
                </c:pt>
                <c:pt idx="818">
                  <c:v>3.87015966E-12</c:v>
                </c:pt>
                <c:pt idx="819">
                  <c:v>3.61382364E-12</c:v>
                </c:pt>
                <c:pt idx="820">
                  <c:v>3.5408685600000009E-12</c:v>
                </c:pt>
                <c:pt idx="821">
                  <c:v>3.4110104400000002E-12</c:v>
                </c:pt>
                <c:pt idx="822">
                  <c:v>3.33791118E-12</c:v>
                </c:pt>
                <c:pt idx="823">
                  <c:v>3.3116704200000002E-12</c:v>
                </c:pt>
                <c:pt idx="824">
                  <c:v>3.23809056E-12</c:v>
                </c:pt>
                <c:pt idx="825">
                  <c:v>3.1814118000000001E-12</c:v>
                </c:pt>
                <c:pt idx="826">
                  <c:v>3.1465202399999999E-12</c:v>
                </c:pt>
                <c:pt idx="827">
                  <c:v>3.12556608E-12</c:v>
                </c:pt>
                <c:pt idx="828">
                  <c:v>2.80112904E-12</c:v>
                </c:pt>
                <c:pt idx="829">
                  <c:v>2.47971978E-12</c:v>
                </c:pt>
                <c:pt idx="830">
                  <c:v>2.2616395199999999E-12</c:v>
                </c:pt>
                <c:pt idx="831">
                  <c:v>1.9666792800000001E-12</c:v>
                </c:pt>
                <c:pt idx="832">
                  <c:v>1.263845034E-12</c:v>
                </c:pt>
                <c:pt idx="833">
                  <c:v>1.0675295460000001E-12</c:v>
                </c:pt>
                <c:pt idx="834">
                  <c:v>9.2008947600000024E-13</c:v>
                </c:pt>
                <c:pt idx="835">
                  <c:v>8.2775980800000013E-13</c:v>
                </c:pt>
                <c:pt idx="836">
                  <c:v>7.8240879000000002E-13</c:v>
                </c:pt>
                <c:pt idx="837">
                  <c:v>7.7584859999999997E-13</c:v>
                </c:pt>
                <c:pt idx="838">
                  <c:v>7.960193819999998E-13</c:v>
                </c:pt>
                <c:pt idx="839">
                  <c:v>8.0212140000000002E-13</c:v>
                </c:pt>
                <c:pt idx="840">
                  <c:v>8.0973090000000004E-13</c:v>
                </c:pt>
                <c:pt idx="841">
                  <c:v>7.8212843999999995E-13</c:v>
                </c:pt>
                <c:pt idx="842">
                  <c:v>7.9489958400000005E-13</c:v>
                </c:pt>
                <c:pt idx="843">
                  <c:v>8.0488645200000002E-13</c:v>
                </c:pt>
                <c:pt idx="844">
                  <c:v>8.2492106400000004E-13</c:v>
                </c:pt>
                <c:pt idx="845">
                  <c:v>8.1661789799999997E-13</c:v>
                </c:pt>
                <c:pt idx="846">
                  <c:v>8.2955565000000007E-13</c:v>
                </c:pt>
                <c:pt idx="847">
                  <c:v>8.3818562400000002E-13</c:v>
                </c:pt>
                <c:pt idx="848">
                  <c:v>8.5259080800000021E-13</c:v>
                </c:pt>
                <c:pt idx="849">
                  <c:v>8.8010195399999974E-13</c:v>
                </c:pt>
                <c:pt idx="850">
                  <c:v>9.0929680199999998E-13</c:v>
                </c:pt>
                <c:pt idx="851">
                  <c:v>9.1877583600000012E-13</c:v>
                </c:pt>
                <c:pt idx="852">
                  <c:v>1.0197899459999999E-12</c:v>
                </c:pt>
                <c:pt idx="853">
                  <c:v>1.0724556959999999E-12</c:v>
                </c:pt>
                <c:pt idx="854">
                  <c:v>1.1527142940000001E-12</c:v>
                </c:pt>
                <c:pt idx="855">
                  <c:v>1.2510947160000001E-12</c:v>
                </c:pt>
                <c:pt idx="856">
                  <c:v>1.4679270179999999E-12</c:v>
                </c:pt>
                <c:pt idx="857">
                  <c:v>1.278525762E-12</c:v>
                </c:pt>
                <c:pt idx="858">
                  <c:v>1.333804374E-12</c:v>
                </c:pt>
                <c:pt idx="859">
                  <c:v>1.2658635539999999E-12</c:v>
                </c:pt>
                <c:pt idx="860">
                  <c:v>1.308125916E-12</c:v>
                </c:pt>
                <c:pt idx="861">
                  <c:v>1.351186074E-12</c:v>
                </c:pt>
                <c:pt idx="862">
                  <c:v>1.404252324E-12</c:v>
                </c:pt>
                <c:pt idx="863">
                  <c:v>1.3927515660000001E-12</c:v>
                </c:pt>
                <c:pt idx="864">
                  <c:v>1.4460292800000001E-12</c:v>
                </c:pt>
                <c:pt idx="865">
                  <c:v>1.4314542840000001E-12</c:v>
                </c:pt>
                <c:pt idx="866">
                  <c:v>1.484198532E-12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3C48-9429-08D47C7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[8]Sheet1!$A$2:$A$868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[8]Sheet1!$B$2:$B$868</c:f>
              <c:numCache>
                <c:formatCode>General</c:formatCode>
                <c:ptCount val="867"/>
                <c:pt idx="0">
                  <c:v>1.106003178E-13</c:v>
                </c:pt>
                <c:pt idx="1">
                  <c:v>8.2412647200000002E-14</c:v>
                </c:pt>
                <c:pt idx="2">
                  <c:v>8.7737374799999993E-14</c:v>
                </c:pt>
                <c:pt idx="3">
                  <c:v>6.8864533200000001E-14</c:v>
                </c:pt>
                <c:pt idx="4">
                  <c:v>7.4617635599999998E-14</c:v>
                </c:pt>
                <c:pt idx="5">
                  <c:v>9.5421207599999996E-14</c:v>
                </c:pt>
                <c:pt idx="6">
                  <c:v>1.3446547199999999E-13</c:v>
                </c:pt>
                <c:pt idx="7">
                  <c:v>1.048526622E-13</c:v>
                </c:pt>
                <c:pt idx="8">
                  <c:v>6.5409820199999997E-14</c:v>
                </c:pt>
                <c:pt idx="9">
                  <c:v>5.45786982E-14</c:v>
                </c:pt>
                <c:pt idx="10">
                  <c:v>4.7479435199999998E-14</c:v>
                </c:pt>
                <c:pt idx="11">
                  <c:v>4.67365878E-14</c:v>
                </c:pt>
                <c:pt idx="12">
                  <c:v>3.5272996199999988E-14</c:v>
                </c:pt>
                <c:pt idx="13">
                  <c:v>2.3197280399999999E-14</c:v>
                </c:pt>
                <c:pt idx="14">
                  <c:v>1.5360008039999999E-14</c:v>
                </c:pt>
                <c:pt idx="15">
                  <c:v>2.5953681599999999E-14</c:v>
                </c:pt>
                <c:pt idx="16">
                  <c:v>5.2036003799999998E-14</c:v>
                </c:pt>
                <c:pt idx="17">
                  <c:v>2.5081072200000002E-14</c:v>
                </c:pt>
                <c:pt idx="18">
                  <c:v>1.6585345799999999E-13</c:v>
                </c:pt>
                <c:pt idx="19">
                  <c:v>1.286289054E-13</c:v>
                </c:pt>
                <c:pt idx="20">
                  <c:v>4.4109307799999999E-14</c:v>
                </c:pt>
                <c:pt idx="21">
                  <c:v>4.3302059999999997E-14</c:v>
                </c:pt>
                <c:pt idx="22">
                  <c:v>8.0364650400000006E-14</c:v>
                </c:pt>
                <c:pt idx="23">
                  <c:v>8.8048323000000006E-14</c:v>
                </c:pt>
                <c:pt idx="24">
                  <c:v>1.432152756E-13</c:v>
                </c:pt>
                <c:pt idx="25">
                  <c:v>6.3741978000000011E-14</c:v>
                </c:pt>
                <c:pt idx="26">
                  <c:v>5.6655210599999999E-14</c:v>
                </c:pt>
                <c:pt idx="27">
                  <c:v>5.0055290999999999E-14</c:v>
                </c:pt>
                <c:pt idx="28">
                  <c:v>5.8945910399999995E-14</c:v>
                </c:pt>
                <c:pt idx="29">
                  <c:v>5.0136993E-14</c:v>
                </c:pt>
                <c:pt idx="30">
                  <c:v>6.0844761000000004E-14</c:v>
                </c:pt>
                <c:pt idx="31">
                  <c:v>9.4415952600000006E-14</c:v>
                </c:pt>
                <c:pt idx="32">
                  <c:v>1.540569708E-13</c:v>
                </c:pt>
                <c:pt idx="33">
                  <c:v>2.3481955799999999E-13</c:v>
                </c:pt>
                <c:pt idx="34">
                  <c:v>2.5828244999999999E-13</c:v>
                </c:pt>
                <c:pt idx="35">
                  <c:v>2.7259471800000002E-13</c:v>
                </c:pt>
                <c:pt idx="36">
                  <c:v>2.5875023399999998E-13</c:v>
                </c:pt>
                <c:pt idx="37">
                  <c:v>2.8786978799999998E-13</c:v>
                </c:pt>
                <c:pt idx="38">
                  <c:v>2.7666539999999989E-13</c:v>
                </c:pt>
                <c:pt idx="39">
                  <c:v>3.92467572E-13</c:v>
                </c:pt>
                <c:pt idx="40">
                  <c:v>2.6055729000000002E-13</c:v>
                </c:pt>
                <c:pt idx="41">
                  <c:v>3.6487952999999998E-13</c:v>
                </c:pt>
                <c:pt idx="42">
                  <c:v>3.3186070800000001E-13</c:v>
                </c:pt>
                <c:pt idx="43">
                  <c:v>2.6958616199999999E-13</c:v>
                </c:pt>
                <c:pt idx="44">
                  <c:v>3.0642735599999998E-13</c:v>
                </c:pt>
                <c:pt idx="45">
                  <c:v>2.8364210999999998E-13</c:v>
                </c:pt>
                <c:pt idx="46">
                  <c:v>3.1728411000000002E-13</c:v>
                </c:pt>
                <c:pt idx="47">
                  <c:v>3.0548217599999999E-13</c:v>
                </c:pt>
                <c:pt idx="48">
                  <c:v>3.24952884E-13</c:v>
                </c:pt>
                <c:pt idx="49">
                  <c:v>3.1277447999999999E-13</c:v>
                </c:pt>
                <c:pt idx="50">
                  <c:v>3.0077229599999998E-13</c:v>
                </c:pt>
                <c:pt idx="51">
                  <c:v>3.14554302E-13</c:v>
                </c:pt>
                <c:pt idx="52">
                  <c:v>3.0237910199999999E-13</c:v>
                </c:pt>
                <c:pt idx="53">
                  <c:v>3.1656641399999998E-13</c:v>
                </c:pt>
                <c:pt idx="54">
                  <c:v>3.2850612000000002E-13</c:v>
                </c:pt>
                <c:pt idx="55">
                  <c:v>3.4957241999999999E-13</c:v>
                </c:pt>
                <c:pt idx="56">
                  <c:v>3.8403784799999998E-13</c:v>
                </c:pt>
                <c:pt idx="57">
                  <c:v>3.3641198999999998E-13</c:v>
                </c:pt>
                <c:pt idx="58">
                  <c:v>3.1464401400000001E-13</c:v>
                </c:pt>
                <c:pt idx="59">
                  <c:v>2.7503937000000001E-13</c:v>
                </c:pt>
                <c:pt idx="60">
                  <c:v>2.4980466600000001E-13</c:v>
                </c:pt>
                <c:pt idx="61">
                  <c:v>2.1885402599999999E-13</c:v>
                </c:pt>
                <c:pt idx="62">
                  <c:v>2.0875982399999999E-13</c:v>
                </c:pt>
                <c:pt idx="63">
                  <c:v>1.9868004000000001E-13</c:v>
                </c:pt>
                <c:pt idx="64">
                  <c:v>1.8478429200000001E-13</c:v>
                </c:pt>
                <c:pt idx="65">
                  <c:v>1.89181782E-13</c:v>
                </c:pt>
                <c:pt idx="66">
                  <c:v>1.9155915000000001E-13</c:v>
                </c:pt>
                <c:pt idx="67">
                  <c:v>2.0474841599999999E-13</c:v>
                </c:pt>
                <c:pt idx="68">
                  <c:v>2.2814082E-13</c:v>
                </c:pt>
                <c:pt idx="69">
                  <c:v>2.6080560000000011E-13</c:v>
                </c:pt>
                <c:pt idx="70">
                  <c:v>3.1220256599999998E-13</c:v>
                </c:pt>
                <c:pt idx="71">
                  <c:v>4.1077202400000012E-13</c:v>
                </c:pt>
                <c:pt idx="72">
                  <c:v>6.06927312E-13</c:v>
                </c:pt>
                <c:pt idx="73">
                  <c:v>7.6635354600000012E-13</c:v>
                </c:pt>
                <c:pt idx="74">
                  <c:v>9.7974955800000023E-13</c:v>
                </c:pt>
                <c:pt idx="75">
                  <c:v>1.0120731119999999E-12</c:v>
                </c:pt>
                <c:pt idx="76">
                  <c:v>8.7730325999999995E-13</c:v>
                </c:pt>
                <c:pt idx="77">
                  <c:v>4.9351372200000001E-13</c:v>
                </c:pt>
                <c:pt idx="78">
                  <c:v>3.0449374199999999E-13</c:v>
                </c:pt>
                <c:pt idx="79">
                  <c:v>2.8721777400000002E-13</c:v>
                </c:pt>
                <c:pt idx="80">
                  <c:v>2.4747055200000001E-13</c:v>
                </c:pt>
                <c:pt idx="81">
                  <c:v>2.44442772E-13</c:v>
                </c:pt>
                <c:pt idx="82">
                  <c:v>2.0395061999999999E-13</c:v>
                </c:pt>
                <c:pt idx="83">
                  <c:v>2.1330950399999999E-13</c:v>
                </c:pt>
                <c:pt idx="84">
                  <c:v>2.1581342999999999E-13</c:v>
                </c:pt>
                <c:pt idx="85">
                  <c:v>2.07992466E-13</c:v>
                </c:pt>
                <c:pt idx="86">
                  <c:v>1.9841891400000001E-13</c:v>
                </c:pt>
                <c:pt idx="87">
                  <c:v>1.9990717200000001E-13</c:v>
                </c:pt>
                <c:pt idx="88">
                  <c:v>2.0869734599999999E-13</c:v>
                </c:pt>
                <c:pt idx="89">
                  <c:v>1.9636995600000001E-13</c:v>
                </c:pt>
                <c:pt idx="90">
                  <c:v>1.9040250599999999E-13</c:v>
                </c:pt>
                <c:pt idx="91">
                  <c:v>1.9503549000000001E-13</c:v>
                </c:pt>
                <c:pt idx="92">
                  <c:v>1.92179124E-13</c:v>
                </c:pt>
                <c:pt idx="93">
                  <c:v>1.8694378800000001E-13</c:v>
                </c:pt>
                <c:pt idx="94">
                  <c:v>1.8472661999999999E-13</c:v>
                </c:pt>
                <c:pt idx="95">
                  <c:v>1.80679968E-13</c:v>
                </c:pt>
                <c:pt idx="96">
                  <c:v>1.9355203799999999E-13</c:v>
                </c:pt>
                <c:pt idx="97">
                  <c:v>1.7701939800000001E-13</c:v>
                </c:pt>
                <c:pt idx="98">
                  <c:v>1.9397817000000001E-13</c:v>
                </c:pt>
                <c:pt idx="99">
                  <c:v>1.73861856E-13</c:v>
                </c:pt>
                <c:pt idx="100">
                  <c:v>1.86198858E-13</c:v>
                </c:pt>
                <c:pt idx="101">
                  <c:v>1.9779413400000001E-13</c:v>
                </c:pt>
                <c:pt idx="102">
                  <c:v>2.0711296800000001E-13</c:v>
                </c:pt>
                <c:pt idx="103">
                  <c:v>2.1669292800000001E-13</c:v>
                </c:pt>
                <c:pt idx="104">
                  <c:v>2.25077796E-13</c:v>
                </c:pt>
                <c:pt idx="105">
                  <c:v>2.4514444800000001E-13</c:v>
                </c:pt>
                <c:pt idx="106">
                  <c:v>2.4126600600000002E-13</c:v>
                </c:pt>
                <c:pt idx="107">
                  <c:v>2.83014126E-13</c:v>
                </c:pt>
                <c:pt idx="108">
                  <c:v>2.82019284E-13</c:v>
                </c:pt>
                <c:pt idx="109">
                  <c:v>3.1545302399999999E-13</c:v>
                </c:pt>
                <c:pt idx="110">
                  <c:v>3.8121832800000001E-13</c:v>
                </c:pt>
                <c:pt idx="111">
                  <c:v>3.5073386999999998E-13</c:v>
                </c:pt>
                <c:pt idx="112">
                  <c:v>4.34962224E-13</c:v>
                </c:pt>
                <c:pt idx="113">
                  <c:v>5.0362875000000003E-13</c:v>
                </c:pt>
                <c:pt idx="114">
                  <c:v>4.8020911200000004E-13</c:v>
                </c:pt>
                <c:pt idx="115">
                  <c:v>6.1203769200000002E-13</c:v>
                </c:pt>
                <c:pt idx="116">
                  <c:v>6.1767513000000001E-13</c:v>
                </c:pt>
                <c:pt idx="117">
                  <c:v>7.4434847399999991E-13</c:v>
                </c:pt>
                <c:pt idx="118">
                  <c:v>7.1764633799999997E-13</c:v>
                </c:pt>
                <c:pt idx="119">
                  <c:v>8.3818562400000002E-13</c:v>
                </c:pt>
                <c:pt idx="120">
                  <c:v>9.7979601600000034E-13</c:v>
                </c:pt>
                <c:pt idx="121">
                  <c:v>1.1152787579999999E-12</c:v>
                </c:pt>
                <c:pt idx="122">
                  <c:v>1.258556832E-12</c:v>
                </c:pt>
                <c:pt idx="123">
                  <c:v>1.2632170500000001E-12</c:v>
                </c:pt>
                <c:pt idx="124">
                  <c:v>1.3914363239999999E-12</c:v>
                </c:pt>
                <c:pt idx="125">
                  <c:v>1.4139700559999999E-12</c:v>
                </c:pt>
                <c:pt idx="126">
                  <c:v>1.3562788320000001E-12</c:v>
                </c:pt>
                <c:pt idx="127">
                  <c:v>1.4426875079999999E-12</c:v>
                </c:pt>
                <c:pt idx="128">
                  <c:v>1.28739924E-12</c:v>
                </c:pt>
                <c:pt idx="129">
                  <c:v>1.1368176479999999E-12</c:v>
                </c:pt>
                <c:pt idx="130">
                  <c:v>1.0284519599999999E-12</c:v>
                </c:pt>
                <c:pt idx="131">
                  <c:v>9.3754646999999992E-13</c:v>
                </c:pt>
                <c:pt idx="132">
                  <c:v>8.4955501799999994E-13</c:v>
                </c:pt>
                <c:pt idx="133">
                  <c:v>9.3551513399999997E-13</c:v>
                </c:pt>
                <c:pt idx="134">
                  <c:v>8.2127010599999996E-13</c:v>
                </c:pt>
                <c:pt idx="135">
                  <c:v>8.1589539599999998E-13</c:v>
                </c:pt>
                <c:pt idx="136">
                  <c:v>8.4940923600000023E-13</c:v>
                </c:pt>
                <c:pt idx="137">
                  <c:v>8.452472400000001E-13</c:v>
                </c:pt>
                <c:pt idx="138">
                  <c:v>9.15874614E-13</c:v>
                </c:pt>
                <c:pt idx="139">
                  <c:v>1.0021983840000001E-12</c:v>
                </c:pt>
                <c:pt idx="140">
                  <c:v>1.0974420899999999E-12</c:v>
                </c:pt>
                <c:pt idx="141">
                  <c:v>1.23489369E-12</c:v>
                </c:pt>
                <c:pt idx="142">
                  <c:v>1.2123935999999999E-12</c:v>
                </c:pt>
                <c:pt idx="143">
                  <c:v>1.420744914E-12</c:v>
                </c:pt>
                <c:pt idx="144">
                  <c:v>1.5808648140000001E-12</c:v>
                </c:pt>
                <c:pt idx="145">
                  <c:v>1.7252258400000001E-12</c:v>
                </c:pt>
                <c:pt idx="146">
                  <c:v>1.8861627600000002E-12</c:v>
                </c:pt>
                <c:pt idx="147">
                  <c:v>2.0263697999999999E-12</c:v>
                </c:pt>
                <c:pt idx="148">
                  <c:v>2.13371982E-12</c:v>
                </c:pt>
                <c:pt idx="149">
                  <c:v>2.25872388E-12</c:v>
                </c:pt>
                <c:pt idx="150">
                  <c:v>2.4233453999999999E-12</c:v>
                </c:pt>
                <c:pt idx="151">
                  <c:v>2.60462772E-12</c:v>
                </c:pt>
                <c:pt idx="152">
                  <c:v>2.76902496E-12</c:v>
                </c:pt>
                <c:pt idx="153">
                  <c:v>2.8472986800000001E-12</c:v>
                </c:pt>
                <c:pt idx="154">
                  <c:v>2.95099614E-12</c:v>
                </c:pt>
                <c:pt idx="155">
                  <c:v>2.9617135200000001E-12</c:v>
                </c:pt>
                <c:pt idx="156">
                  <c:v>2.8780090200000002E-12</c:v>
                </c:pt>
                <c:pt idx="157">
                  <c:v>2.81291976E-12</c:v>
                </c:pt>
                <c:pt idx="158">
                  <c:v>2.6058292200000001E-12</c:v>
                </c:pt>
                <c:pt idx="159">
                  <c:v>2.6079118199999999E-12</c:v>
                </c:pt>
                <c:pt idx="160">
                  <c:v>2.4559781399999999E-12</c:v>
                </c:pt>
                <c:pt idx="161">
                  <c:v>2.3910811199999999E-12</c:v>
                </c:pt>
                <c:pt idx="162">
                  <c:v>2.1605373000000001E-12</c:v>
                </c:pt>
                <c:pt idx="163">
                  <c:v>1.7422230600000001E-12</c:v>
                </c:pt>
                <c:pt idx="164">
                  <c:v>1.4729060340000001E-12</c:v>
                </c:pt>
                <c:pt idx="165">
                  <c:v>1.2353710860000001E-12</c:v>
                </c:pt>
                <c:pt idx="166">
                  <c:v>1.01930454E-12</c:v>
                </c:pt>
                <c:pt idx="167">
                  <c:v>8.9337932999999993E-13</c:v>
                </c:pt>
                <c:pt idx="168">
                  <c:v>7.1397615600000006E-13</c:v>
                </c:pt>
                <c:pt idx="169">
                  <c:v>5.9194540800000004E-13</c:v>
                </c:pt>
                <c:pt idx="170">
                  <c:v>5.4682667999999994E-13</c:v>
                </c:pt>
                <c:pt idx="171">
                  <c:v>5.6484917999999993E-13</c:v>
                </c:pt>
                <c:pt idx="172">
                  <c:v>6.3609172200000005E-13</c:v>
                </c:pt>
                <c:pt idx="173">
                  <c:v>7.1260965000000003E-13</c:v>
                </c:pt>
                <c:pt idx="174">
                  <c:v>7.1351157600000003E-13</c:v>
                </c:pt>
                <c:pt idx="175">
                  <c:v>7.4475217799999998E-13</c:v>
                </c:pt>
                <c:pt idx="176">
                  <c:v>7.0838517600000008E-13</c:v>
                </c:pt>
                <c:pt idx="177">
                  <c:v>6.5341254600000012E-13</c:v>
                </c:pt>
                <c:pt idx="178">
                  <c:v>6.4299474E-13</c:v>
                </c:pt>
                <c:pt idx="179">
                  <c:v>5.8071058199999996E-13</c:v>
                </c:pt>
                <c:pt idx="180">
                  <c:v>4.6867791599999997E-13</c:v>
                </c:pt>
                <c:pt idx="181">
                  <c:v>5.1044686199999993E-13</c:v>
                </c:pt>
                <c:pt idx="182">
                  <c:v>4.3850424600000001E-13</c:v>
                </c:pt>
                <c:pt idx="183">
                  <c:v>4.033819980000001E-13</c:v>
                </c:pt>
                <c:pt idx="184">
                  <c:v>3.6771667200000002E-13</c:v>
                </c:pt>
                <c:pt idx="185">
                  <c:v>3.2895628199999999E-13</c:v>
                </c:pt>
                <c:pt idx="186">
                  <c:v>3.0287732400000002E-13</c:v>
                </c:pt>
                <c:pt idx="187">
                  <c:v>3.1284657000000002E-13</c:v>
                </c:pt>
                <c:pt idx="188">
                  <c:v>3.0383371799999998E-13</c:v>
                </c:pt>
                <c:pt idx="189">
                  <c:v>2.9368825200000002E-13</c:v>
                </c:pt>
                <c:pt idx="190">
                  <c:v>2.6798736599999998E-13</c:v>
                </c:pt>
                <c:pt idx="191">
                  <c:v>2.7414225000000002E-13</c:v>
                </c:pt>
                <c:pt idx="192">
                  <c:v>2.9154157199999998E-13</c:v>
                </c:pt>
                <c:pt idx="193">
                  <c:v>2.94314634E-13</c:v>
                </c:pt>
                <c:pt idx="194">
                  <c:v>3.0472443000000001E-13</c:v>
                </c:pt>
                <c:pt idx="195">
                  <c:v>3.2879768400000011E-13</c:v>
                </c:pt>
                <c:pt idx="196">
                  <c:v>3.1948045200000001E-13</c:v>
                </c:pt>
                <c:pt idx="197">
                  <c:v>3.62787318E-13</c:v>
                </c:pt>
                <c:pt idx="198">
                  <c:v>4.1309652600000001E-13</c:v>
                </c:pt>
                <c:pt idx="199">
                  <c:v>3.9778461000000001E-13</c:v>
                </c:pt>
                <c:pt idx="200">
                  <c:v>4.3638159599999999E-13</c:v>
                </c:pt>
                <c:pt idx="201">
                  <c:v>4.9049235000000001E-13</c:v>
                </c:pt>
                <c:pt idx="202">
                  <c:v>7.0176250800000001E-13</c:v>
                </c:pt>
                <c:pt idx="203">
                  <c:v>7.3144276199999975E-13</c:v>
                </c:pt>
                <c:pt idx="204">
                  <c:v>9.320900580000001E-13</c:v>
                </c:pt>
                <c:pt idx="205">
                  <c:v>9.12161178E-13</c:v>
                </c:pt>
                <c:pt idx="206">
                  <c:v>1.0928187180000001E-12</c:v>
                </c:pt>
                <c:pt idx="207">
                  <c:v>1.2200127119999999E-12</c:v>
                </c:pt>
                <c:pt idx="208">
                  <c:v>1.3342481279999999E-12</c:v>
                </c:pt>
                <c:pt idx="209">
                  <c:v>1.24175826E-12</c:v>
                </c:pt>
                <c:pt idx="210">
                  <c:v>1.310623434E-12</c:v>
                </c:pt>
                <c:pt idx="211">
                  <c:v>1.2977737920000001E-12</c:v>
                </c:pt>
                <c:pt idx="212">
                  <c:v>1.2698108820000001E-12</c:v>
                </c:pt>
                <c:pt idx="213">
                  <c:v>1.218643002E-12</c:v>
                </c:pt>
                <c:pt idx="214">
                  <c:v>1.1370259080000001E-12</c:v>
                </c:pt>
                <c:pt idx="215">
                  <c:v>1.157486652E-12</c:v>
                </c:pt>
                <c:pt idx="216">
                  <c:v>9.3473656199999996E-13</c:v>
                </c:pt>
                <c:pt idx="217">
                  <c:v>9.674750339999997E-13</c:v>
                </c:pt>
                <c:pt idx="218">
                  <c:v>7.7173786800000011E-13</c:v>
                </c:pt>
                <c:pt idx="219">
                  <c:v>7.7293295999999999E-13</c:v>
                </c:pt>
                <c:pt idx="220">
                  <c:v>6.5046006000000005E-13</c:v>
                </c:pt>
                <c:pt idx="221">
                  <c:v>5.3795800800000007E-13</c:v>
                </c:pt>
                <c:pt idx="222">
                  <c:v>5.3378159399999988E-13</c:v>
                </c:pt>
                <c:pt idx="223">
                  <c:v>4.17880098E-13</c:v>
                </c:pt>
                <c:pt idx="224">
                  <c:v>3.6903031199999999E-13</c:v>
                </c:pt>
                <c:pt idx="225">
                  <c:v>3.5653791600000001E-13</c:v>
                </c:pt>
                <c:pt idx="226">
                  <c:v>3.1362514199999998E-13</c:v>
                </c:pt>
                <c:pt idx="227">
                  <c:v>2.9469430799999999E-13</c:v>
                </c:pt>
                <c:pt idx="228">
                  <c:v>2.7640907999999999E-13</c:v>
                </c:pt>
                <c:pt idx="229">
                  <c:v>2.5934938200000002E-13</c:v>
                </c:pt>
                <c:pt idx="230">
                  <c:v>2.778380640000001E-13</c:v>
                </c:pt>
                <c:pt idx="231">
                  <c:v>2.6047558799999998E-13</c:v>
                </c:pt>
                <c:pt idx="232">
                  <c:v>2.76928128E-13</c:v>
                </c:pt>
                <c:pt idx="233">
                  <c:v>2.7439696800000001E-13</c:v>
                </c:pt>
                <c:pt idx="234">
                  <c:v>2.57478246E-13</c:v>
                </c:pt>
                <c:pt idx="235">
                  <c:v>2.6641420200000001E-13</c:v>
                </c:pt>
                <c:pt idx="236">
                  <c:v>2.6304679800000001E-13</c:v>
                </c:pt>
                <c:pt idx="237">
                  <c:v>2.8278503999999998E-13</c:v>
                </c:pt>
                <c:pt idx="238">
                  <c:v>2.7286705799999999E-13</c:v>
                </c:pt>
                <c:pt idx="239">
                  <c:v>2.7971560799999998E-13</c:v>
                </c:pt>
                <c:pt idx="240">
                  <c:v>2.9643888600000001E-13</c:v>
                </c:pt>
                <c:pt idx="241">
                  <c:v>2.81162214E-13</c:v>
                </c:pt>
                <c:pt idx="242">
                  <c:v>3.1784481000000002E-13</c:v>
                </c:pt>
                <c:pt idx="243">
                  <c:v>3.12779286E-13</c:v>
                </c:pt>
                <c:pt idx="244">
                  <c:v>3.3209940599999999E-13</c:v>
                </c:pt>
                <c:pt idx="245">
                  <c:v>3.1110840000000001E-13</c:v>
                </c:pt>
                <c:pt idx="246">
                  <c:v>3.4088477400000002E-13</c:v>
                </c:pt>
                <c:pt idx="247">
                  <c:v>3.5935743599999998E-13</c:v>
                </c:pt>
                <c:pt idx="248">
                  <c:v>3.7349028000000001E-13</c:v>
                </c:pt>
                <c:pt idx="249">
                  <c:v>4.8918672000000004E-13</c:v>
                </c:pt>
                <c:pt idx="250">
                  <c:v>4.2804799199999999E-13</c:v>
                </c:pt>
                <c:pt idx="251">
                  <c:v>5.0723485199999996E-13</c:v>
                </c:pt>
                <c:pt idx="252">
                  <c:v>5.4564600600000003E-13</c:v>
                </c:pt>
                <c:pt idx="253">
                  <c:v>5.5776673800000008E-13</c:v>
                </c:pt>
                <c:pt idx="254">
                  <c:v>5.7746012400000005E-13</c:v>
                </c:pt>
                <c:pt idx="255">
                  <c:v>5.3901212399999999E-13</c:v>
                </c:pt>
                <c:pt idx="256">
                  <c:v>5.4871864199999989E-13</c:v>
                </c:pt>
                <c:pt idx="257">
                  <c:v>4.23314082E-13</c:v>
                </c:pt>
                <c:pt idx="258">
                  <c:v>3.9597595200000002E-13</c:v>
                </c:pt>
                <c:pt idx="259">
                  <c:v>3.6414261000000002E-13</c:v>
                </c:pt>
                <c:pt idx="260">
                  <c:v>3.2686727400000002E-13</c:v>
                </c:pt>
                <c:pt idx="261">
                  <c:v>3.26332206E-13</c:v>
                </c:pt>
                <c:pt idx="262">
                  <c:v>3.4162329600000002E-13</c:v>
                </c:pt>
                <c:pt idx="263">
                  <c:v>3.20161302E-13</c:v>
                </c:pt>
                <c:pt idx="264">
                  <c:v>3.3080178599999998E-13</c:v>
                </c:pt>
                <c:pt idx="265">
                  <c:v>3.2112891000000002E-13</c:v>
                </c:pt>
                <c:pt idx="266">
                  <c:v>3.3143297400000001E-13</c:v>
                </c:pt>
                <c:pt idx="267">
                  <c:v>3.1887970200000002E-13</c:v>
                </c:pt>
                <c:pt idx="268">
                  <c:v>3.2052015000000002E-13</c:v>
                </c:pt>
                <c:pt idx="269">
                  <c:v>3.1812676199999999E-13</c:v>
                </c:pt>
                <c:pt idx="270">
                  <c:v>3.20077998E-13</c:v>
                </c:pt>
                <c:pt idx="271">
                  <c:v>3.2886336599999999E-13</c:v>
                </c:pt>
                <c:pt idx="272">
                  <c:v>3.40348104E-13</c:v>
                </c:pt>
                <c:pt idx="273">
                  <c:v>3.30128946E-13</c:v>
                </c:pt>
                <c:pt idx="274">
                  <c:v>3.7733668200000001E-13</c:v>
                </c:pt>
                <c:pt idx="275">
                  <c:v>3.2752409399999998E-13</c:v>
                </c:pt>
                <c:pt idx="276">
                  <c:v>3.6884287800000002E-13</c:v>
                </c:pt>
                <c:pt idx="277">
                  <c:v>5.6765748600000004E-13</c:v>
                </c:pt>
                <c:pt idx="278">
                  <c:v>4.9346406E-13</c:v>
                </c:pt>
                <c:pt idx="279">
                  <c:v>7.5986865E-13</c:v>
                </c:pt>
                <c:pt idx="280">
                  <c:v>5.2159518E-13</c:v>
                </c:pt>
                <c:pt idx="281">
                  <c:v>6.9719360400000001E-13</c:v>
                </c:pt>
                <c:pt idx="282">
                  <c:v>5.0605577999999999E-13</c:v>
                </c:pt>
                <c:pt idx="283">
                  <c:v>4.0382735400000002E-13</c:v>
                </c:pt>
                <c:pt idx="284">
                  <c:v>3.6482185800000001E-13</c:v>
                </c:pt>
                <c:pt idx="285">
                  <c:v>3.7599420600000001E-13</c:v>
                </c:pt>
                <c:pt idx="286">
                  <c:v>3.6139998599999999E-13</c:v>
                </c:pt>
                <c:pt idx="287">
                  <c:v>3.4336466999999999E-13</c:v>
                </c:pt>
                <c:pt idx="288">
                  <c:v>3.3766635599999999E-13</c:v>
                </c:pt>
                <c:pt idx="289">
                  <c:v>3.3925393799999998E-13</c:v>
                </c:pt>
                <c:pt idx="290">
                  <c:v>3.3254636400000001E-13</c:v>
                </c:pt>
                <c:pt idx="291">
                  <c:v>3.3534025199999999E-13</c:v>
                </c:pt>
                <c:pt idx="292">
                  <c:v>3.2454597599999998E-13</c:v>
                </c:pt>
                <c:pt idx="293">
                  <c:v>3.1389748199999999E-13</c:v>
                </c:pt>
                <c:pt idx="294">
                  <c:v>3.2900274E-13</c:v>
                </c:pt>
                <c:pt idx="295">
                  <c:v>3.1530083400000002E-13</c:v>
                </c:pt>
                <c:pt idx="296">
                  <c:v>3.3555171599999999E-13</c:v>
                </c:pt>
                <c:pt idx="297">
                  <c:v>3.3061915800000002E-13</c:v>
                </c:pt>
                <c:pt idx="298">
                  <c:v>3.31936002E-13</c:v>
                </c:pt>
                <c:pt idx="299">
                  <c:v>3.4012702799999999E-13</c:v>
                </c:pt>
                <c:pt idx="300">
                  <c:v>3.1524957000000001E-13</c:v>
                </c:pt>
                <c:pt idx="301">
                  <c:v>3.5271233999999998E-13</c:v>
                </c:pt>
                <c:pt idx="302">
                  <c:v>3.3413234399999999E-13</c:v>
                </c:pt>
                <c:pt idx="303">
                  <c:v>3.2722772399999999E-13</c:v>
                </c:pt>
                <c:pt idx="304">
                  <c:v>3.3380874000000002E-13</c:v>
                </c:pt>
                <c:pt idx="305">
                  <c:v>3.6277770599999999E-13</c:v>
                </c:pt>
                <c:pt idx="306">
                  <c:v>3.3268573800000002E-13</c:v>
                </c:pt>
                <c:pt idx="307">
                  <c:v>3.4413362999999998E-13</c:v>
                </c:pt>
                <c:pt idx="308">
                  <c:v>3.6634055400000002E-13</c:v>
                </c:pt>
                <c:pt idx="309">
                  <c:v>3.61361538E-13</c:v>
                </c:pt>
                <c:pt idx="310">
                  <c:v>3.6758210400000001E-13</c:v>
                </c:pt>
                <c:pt idx="311">
                  <c:v>3.8488370400000001E-13</c:v>
                </c:pt>
                <c:pt idx="312">
                  <c:v>3.6917609400000001E-13</c:v>
                </c:pt>
                <c:pt idx="313">
                  <c:v>3.8656580400000001E-13</c:v>
                </c:pt>
                <c:pt idx="314">
                  <c:v>3.8650332599999999E-13</c:v>
                </c:pt>
                <c:pt idx="315">
                  <c:v>3.86596242E-13</c:v>
                </c:pt>
                <c:pt idx="316">
                  <c:v>4.022622E-13</c:v>
                </c:pt>
                <c:pt idx="317">
                  <c:v>4.2807202200000001E-13</c:v>
                </c:pt>
                <c:pt idx="318">
                  <c:v>4.2109691399999998E-13</c:v>
                </c:pt>
                <c:pt idx="319">
                  <c:v>4.3827355799999999E-13</c:v>
                </c:pt>
                <c:pt idx="320">
                  <c:v>4.3843696199999998E-13</c:v>
                </c:pt>
                <c:pt idx="321">
                  <c:v>4.7986948800000015E-13</c:v>
                </c:pt>
                <c:pt idx="322">
                  <c:v>5.0978363400000006E-13</c:v>
                </c:pt>
                <c:pt idx="323">
                  <c:v>4.9959972000000001E-13</c:v>
                </c:pt>
                <c:pt idx="324">
                  <c:v>1.017667296E-12</c:v>
                </c:pt>
                <c:pt idx="325">
                  <c:v>6.0779399399999995E-13</c:v>
                </c:pt>
                <c:pt idx="326">
                  <c:v>6.5534135399999996E-13</c:v>
                </c:pt>
                <c:pt idx="327">
                  <c:v>7.5879530999999996E-13</c:v>
                </c:pt>
                <c:pt idx="328">
                  <c:v>9.0362892600000001E-13</c:v>
                </c:pt>
                <c:pt idx="329">
                  <c:v>1.150987338E-12</c:v>
                </c:pt>
                <c:pt idx="330">
                  <c:v>1.432878462E-12</c:v>
                </c:pt>
                <c:pt idx="331">
                  <c:v>1.6310602799999999E-12</c:v>
                </c:pt>
                <c:pt idx="332">
                  <c:v>1.6185006E-12</c:v>
                </c:pt>
                <c:pt idx="333">
                  <c:v>1.37122389E-12</c:v>
                </c:pt>
                <c:pt idx="334">
                  <c:v>1.1181399299999999E-12</c:v>
                </c:pt>
                <c:pt idx="335">
                  <c:v>9.8473818599999991E-13</c:v>
                </c:pt>
                <c:pt idx="336">
                  <c:v>9.1185679800000015E-13</c:v>
                </c:pt>
                <c:pt idx="337">
                  <c:v>8.3724204600000007E-13</c:v>
                </c:pt>
                <c:pt idx="338">
                  <c:v>8.5908852000000004E-13</c:v>
                </c:pt>
                <c:pt idx="339">
                  <c:v>8.50727682E-13</c:v>
                </c:pt>
                <c:pt idx="340">
                  <c:v>8.7012950400000004E-13</c:v>
                </c:pt>
                <c:pt idx="341">
                  <c:v>9.11469114E-13</c:v>
                </c:pt>
                <c:pt idx="342">
                  <c:v>9.2520626399999987E-13</c:v>
                </c:pt>
                <c:pt idx="343">
                  <c:v>1.007484984E-12</c:v>
                </c:pt>
                <c:pt idx="344">
                  <c:v>1.036639782E-12</c:v>
                </c:pt>
                <c:pt idx="345">
                  <c:v>1.0915098839999999E-12</c:v>
                </c:pt>
                <c:pt idx="346">
                  <c:v>1.141070958E-12</c:v>
                </c:pt>
                <c:pt idx="347">
                  <c:v>1.2206967660000001E-12</c:v>
                </c:pt>
                <c:pt idx="348">
                  <c:v>1.2676289580000001E-12</c:v>
                </c:pt>
                <c:pt idx="349">
                  <c:v>1.341972972E-12</c:v>
                </c:pt>
                <c:pt idx="350">
                  <c:v>1.428444126E-12</c:v>
                </c:pt>
                <c:pt idx="351">
                  <c:v>1.5312012120000001E-12</c:v>
                </c:pt>
                <c:pt idx="352">
                  <c:v>1.6143033600000001E-12</c:v>
                </c:pt>
                <c:pt idx="353">
                  <c:v>1.6320855599999999E-12</c:v>
                </c:pt>
                <c:pt idx="354">
                  <c:v>1.6552665000000001E-12</c:v>
                </c:pt>
                <c:pt idx="355">
                  <c:v>1.64850606E-12</c:v>
                </c:pt>
                <c:pt idx="356">
                  <c:v>1.6396790399999999E-12</c:v>
                </c:pt>
                <c:pt idx="357">
                  <c:v>1.5960950280000001E-12</c:v>
                </c:pt>
                <c:pt idx="358">
                  <c:v>1.5712015500000001E-12</c:v>
                </c:pt>
                <c:pt idx="359">
                  <c:v>1.5216500879999999E-12</c:v>
                </c:pt>
                <c:pt idx="360">
                  <c:v>1.4277024E-12</c:v>
                </c:pt>
                <c:pt idx="361">
                  <c:v>1.39196979E-12</c:v>
                </c:pt>
                <c:pt idx="362">
                  <c:v>1.3524084E-12</c:v>
                </c:pt>
                <c:pt idx="363">
                  <c:v>1.292914926E-12</c:v>
                </c:pt>
                <c:pt idx="364">
                  <c:v>1.2171435300000001E-12</c:v>
                </c:pt>
                <c:pt idx="365">
                  <c:v>9.8792456400000006E-13</c:v>
                </c:pt>
                <c:pt idx="366">
                  <c:v>8.452039860000003E-13</c:v>
                </c:pt>
                <c:pt idx="367">
                  <c:v>8.0997600600000007E-13</c:v>
                </c:pt>
                <c:pt idx="368">
                  <c:v>7.4165230800000004E-13</c:v>
                </c:pt>
                <c:pt idx="369">
                  <c:v>7.0952580000000001E-13</c:v>
                </c:pt>
                <c:pt idx="370">
                  <c:v>6.2058276000000003E-13</c:v>
                </c:pt>
                <c:pt idx="371">
                  <c:v>5.4802497600000003E-13</c:v>
                </c:pt>
                <c:pt idx="372">
                  <c:v>4.8742291799999995E-13</c:v>
                </c:pt>
                <c:pt idx="373">
                  <c:v>4.22368902E-13</c:v>
                </c:pt>
                <c:pt idx="374">
                  <c:v>4.701277259999999E-13</c:v>
                </c:pt>
                <c:pt idx="375">
                  <c:v>2.9213271000000002E-13</c:v>
                </c:pt>
                <c:pt idx="376">
                  <c:v>2.25765054E-13</c:v>
                </c:pt>
                <c:pt idx="377">
                  <c:v>1.9753461000000001E-13</c:v>
                </c:pt>
                <c:pt idx="378">
                  <c:v>1.7535972600000001E-13</c:v>
                </c:pt>
                <c:pt idx="379">
                  <c:v>1.7016764399999999E-13</c:v>
                </c:pt>
                <c:pt idx="380">
                  <c:v>1.6729685999999999E-13</c:v>
                </c:pt>
                <c:pt idx="381">
                  <c:v>1.6911513E-13</c:v>
                </c:pt>
                <c:pt idx="382">
                  <c:v>1.8181418399999999E-13</c:v>
                </c:pt>
                <c:pt idx="383">
                  <c:v>1.9471188600000001E-13</c:v>
                </c:pt>
                <c:pt idx="384">
                  <c:v>1.95501672E-13</c:v>
                </c:pt>
                <c:pt idx="385">
                  <c:v>1.99428174E-13</c:v>
                </c:pt>
                <c:pt idx="386">
                  <c:v>2.1505248000000001E-13</c:v>
                </c:pt>
                <c:pt idx="387">
                  <c:v>2.3088504599999998E-13</c:v>
                </c:pt>
                <c:pt idx="388">
                  <c:v>2.3753334599999999E-13</c:v>
                </c:pt>
                <c:pt idx="389">
                  <c:v>2.5486538399999998E-13</c:v>
                </c:pt>
                <c:pt idx="390">
                  <c:v>2.6508774600000002E-13</c:v>
                </c:pt>
                <c:pt idx="391">
                  <c:v>2.682997559999999E-13</c:v>
                </c:pt>
                <c:pt idx="392">
                  <c:v>2.7525403800000001E-13</c:v>
                </c:pt>
                <c:pt idx="393">
                  <c:v>2.8928435400000002E-13</c:v>
                </c:pt>
                <c:pt idx="394">
                  <c:v>2.9650937399999999E-13</c:v>
                </c:pt>
                <c:pt idx="395">
                  <c:v>3.1331755800000002E-13</c:v>
                </c:pt>
                <c:pt idx="396">
                  <c:v>3.39875514E-13</c:v>
                </c:pt>
                <c:pt idx="397">
                  <c:v>4.02388758E-13</c:v>
                </c:pt>
                <c:pt idx="398">
                  <c:v>4.9142311200000004E-13</c:v>
                </c:pt>
                <c:pt idx="399">
                  <c:v>5.9662485000000001E-13</c:v>
                </c:pt>
                <c:pt idx="400">
                  <c:v>6.5939121000000005E-13</c:v>
                </c:pt>
                <c:pt idx="401">
                  <c:v>7.4389671000000009E-13</c:v>
                </c:pt>
                <c:pt idx="402">
                  <c:v>8.3219254200000002E-13</c:v>
                </c:pt>
                <c:pt idx="403">
                  <c:v>9.15868206E-13</c:v>
                </c:pt>
                <c:pt idx="404">
                  <c:v>9.5661187200000007E-13</c:v>
                </c:pt>
                <c:pt idx="405">
                  <c:v>1.027261674E-12</c:v>
                </c:pt>
                <c:pt idx="406">
                  <c:v>1.110671406E-12</c:v>
                </c:pt>
                <c:pt idx="407">
                  <c:v>1.1920706280000001E-12</c:v>
                </c:pt>
                <c:pt idx="408">
                  <c:v>1.30014315E-12</c:v>
                </c:pt>
                <c:pt idx="409">
                  <c:v>1.308997404E-12</c:v>
                </c:pt>
                <c:pt idx="410">
                  <c:v>1.4573426040000001E-12</c:v>
                </c:pt>
                <c:pt idx="411">
                  <c:v>1.7296954199999999E-12</c:v>
                </c:pt>
                <c:pt idx="412">
                  <c:v>1.8986904000000001E-12</c:v>
                </c:pt>
                <c:pt idx="413">
                  <c:v>2.0560388399999998E-12</c:v>
                </c:pt>
                <c:pt idx="414">
                  <c:v>2.1796331400000002E-12</c:v>
                </c:pt>
                <c:pt idx="415">
                  <c:v>2.2896905399999999E-12</c:v>
                </c:pt>
                <c:pt idx="416">
                  <c:v>2.3188629599999998E-12</c:v>
                </c:pt>
                <c:pt idx="417">
                  <c:v>2.3578075800000001E-12</c:v>
                </c:pt>
                <c:pt idx="418">
                  <c:v>2.3086261800000001E-12</c:v>
                </c:pt>
                <c:pt idx="419">
                  <c:v>2.2657726800000001E-12</c:v>
                </c:pt>
                <c:pt idx="420">
                  <c:v>2.0694636E-12</c:v>
                </c:pt>
                <c:pt idx="421">
                  <c:v>1.9292405400000002E-12</c:v>
                </c:pt>
                <c:pt idx="422">
                  <c:v>1.7743752E-12</c:v>
                </c:pt>
                <c:pt idx="423">
                  <c:v>1.6522226999999999E-12</c:v>
                </c:pt>
                <c:pt idx="424">
                  <c:v>1.62463626E-12</c:v>
                </c:pt>
                <c:pt idx="425">
                  <c:v>1.61861274E-12</c:v>
                </c:pt>
                <c:pt idx="426">
                  <c:v>1.6196059799999999E-12</c:v>
                </c:pt>
                <c:pt idx="427">
                  <c:v>1.6242197400000001E-12</c:v>
                </c:pt>
                <c:pt idx="428">
                  <c:v>1.6559874E-12</c:v>
                </c:pt>
                <c:pt idx="429">
                  <c:v>1.71941058E-12</c:v>
                </c:pt>
                <c:pt idx="430">
                  <c:v>1.8172287E-12</c:v>
                </c:pt>
                <c:pt idx="431">
                  <c:v>1.80479718E-12</c:v>
                </c:pt>
                <c:pt idx="432">
                  <c:v>1.8267766199999998E-12</c:v>
                </c:pt>
                <c:pt idx="433">
                  <c:v>1.8891264600000001E-12</c:v>
                </c:pt>
                <c:pt idx="434">
                  <c:v>1.95862122E-12</c:v>
                </c:pt>
                <c:pt idx="435">
                  <c:v>2.0385289799999999E-12</c:v>
                </c:pt>
                <c:pt idx="436">
                  <c:v>2.0739011400000001E-12</c:v>
                </c:pt>
                <c:pt idx="437">
                  <c:v>2.16777834E-12</c:v>
                </c:pt>
                <c:pt idx="438">
                  <c:v>2.2222623600000001E-12</c:v>
                </c:pt>
                <c:pt idx="439">
                  <c:v>2.3267608199999999E-12</c:v>
                </c:pt>
                <c:pt idx="440">
                  <c:v>2.34774702E-12</c:v>
                </c:pt>
                <c:pt idx="441">
                  <c:v>2.3691337199999999E-12</c:v>
                </c:pt>
                <c:pt idx="442">
                  <c:v>2.3914495799999999E-12</c:v>
                </c:pt>
                <c:pt idx="443">
                  <c:v>2.4554174400000001E-12</c:v>
                </c:pt>
                <c:pt idx="444">
                  <c:v>2.57213916E-12</c:v>
                </c:pt>
                <c:pt idx="445">
                  <c:v>2.54955096E-12</c:v>
                </c:pt>
                <c:pt idx="446">
                  <c:v>2.6060695199999999E-12</c:v>
                </c:pt>
                <c:pt idx="447">
                  <c:v>2.6448058799999998E-12</c:v>
                </c:pt>
                <c:pt idx="448">
                  <c:v>2.6494997400000001E-12</c:v>
                </c:pt>
                <c:pt idx="449">
                  <c:v>2.7867270600000002E-12</c:v>
                </c:pt>
                <c:pt idx="450">
                  <c:v>2.8116702E-12</c:v>
                </c:pt>
                <c:pt idx="451">
                  <c:v>2.9118112199999999E-12</c:v>
                </c:pt>
                <c:pt idx="452">
                  <c:v>3.01180806E-12</c:v>
                </c:pt>
                <c:pt idx="453">
                  <c:v>3.01909716E-12</c:v>
                </c:pt>
                <c:pt idx="454">
                  <c:v>3.16281258E-12</c:v>
                </c:pt>
                <c:pt idx="455">
                  <c:v>3.2069156400000001E-12</c:v>
                </c:pt>
                <c:pt idx="456">
                  <c:v>3.2231439000000002E-12</c:v>
                </c:pt>
                <c:pt idx="457">
                  <c:v>3.2931032399999999E-12</c:v>
                </c:pt>
                <c:pt idx="458">
                  <c:v>3.2913730799999999E-12</c:v>
                </c:pt>
                <c:pt idx="459">
                  <c:v>3.31056504E-12</c:v>
                </c:pt>
                <c:pt idx="460">
                  <c:v>3.3191677800000001E-12</c:v>
                </c:pt>
                <c:pt idx="461">
                  <c:v>3.2958426599999998E-12</c:v>
                </c:pt>
                <c:pt idx="462">
                  <c:v>3.3440949000000001E-12</c:v>
                </c:pt>
                <c:pt idx="463">
                  <c:v>3.2774997600000001E-12</c:v>
                </c:pt>
                <c:pt idx="464">
                  <c:v>3.2648119200000002E-12</c:v>
                </c:pt>
                <c:pt idx="465">
                  <c:v>3.3301575000000002E-12</c:v>
                </c:pt>
                <c:pt idx="466">
                  <c:v>3.3140093399999999E-12</c:v>
                </c:pt>
                <c:pt idx="467">
                  <c:v>3.322964520000001E-12</c:v>
                </c:pt>
                <c:pt idx="468">
                  <c:v>3.3083703000000001E-12</c:v>
                </c:pt>
                <c:pt idx="469">
                  <c:v>3.31272774E-12</c:v>
                </c:pt>
                <c:pt idx="470">
                  <c:v>3.4671605400000002E-12</c:v>
                </c:pt>
                <c:pt idx="471">
                  <c:v>3.49248816E-12</c:v>
                </c:pt>
                <c:pt idx="472">
                  <c:v>3.4783425000000001E-12</c:v>
                </c:pt>
                <c:pt idx="473">
                  <c:v>3.4239866399999998E-12</c:v>
                </c:pt>
                <c:pt idx="474">
                  <c:v>3.4393818600000002E-12</c:v>
                </c:pt>
                <c:pt idx="475">
                  <c:v>3.3448638599999998E-12</c:v>
                </c:pt>
                <c:pt idx="476">
                  <c:v>3.3677243999999998E-12</c:v>
                </c:pt>
                <c:pt idx="477">
                  <c:v>3.3483562200000001E-12</c:v>
                </c:pt>
                <c:pt idx="478">
                  <c:v>3.4288407000000002E-12</c:v>
                </c:pt>
                <c:pt idx="479">
                  <c:v>3.3578721000000001E-12</c:v>
                </c:pt>
                <c:pt idx="480">
                  <c:v>3.39979644E-12</c:v>
                </c:pt>
                <c:pt idx="481">
                  <c:v>3.4740171000000001E-12</c:v>
                </c:pt>
                <c:pt idx="482">
                  <c:v>3.44784042E-12</c:v>
                </c:pt>
                <c:pt idx="483">
                  <c:v>3.47340834E-12</c:v>
                </c:pt>
                <c:pt idx="484">
                  <c:v>3.5795248200000002E-12</c:v>
                </c:pt>
                <c:pt idx="485">
                  <c:v>3.5001937799999999E-12</c:v>
                </c:pt>
                <c:pt idx="486">
                  <c:v>3.6433164600000003E-12</c:v>
                </c:pt>
                <c:pt idx="487">
                  <c:v>3.8235254400000001E-12</c:v>
                </c:pt>
                <c:pt idx="488">
                  <c:v>3.7204046999999997E-12</c:v>
                </c:pt>
                <c:pt idx="489">
                  <c:v>3.7930554000000002E-12</c:v>
                </c:pt>
                <c:pt idx="490">
                  <c:v>3.8317116600000003E-12</c:v>
                </c:pt>
                <c:pt idx="491">
                  <c:v>3.82070592E-12</c:v>
                </c:pt>
                <c:pt idx="492">
                  <c:v>3.738315060000001E-12</c:v>
                </c:pt>
                <c:pt idx="493">
                  <c:v>3.6571417199999998E-12</c:v>
                </c:pt>
                <c:pt idx="494">
                  <c:v>3.4626749400000002E-12</c:v>
                </c:pt>
                <c:pt idx="495">
                  <c:v>3.4112987999999999E-12</c:v>
                </c:pt>
                <c:pt idx="496">
                  <c:v>3.4535916000000001E-12</c:v>
                </c:pt>
                <c:pt idx="497">
                  <c:v>3.3116544E-12</c:v>
                </c:pt>
                <c:pt idx="498">
                  <c:v>3.3423647400000001E-12</c:v>
                </c:pt>
                <c:pt idx="499">
                  <c:v>3.3221475000000001E-12</c:v>
                </c:pt>
                <c:pt idx="500">
                  <c:v>3.33185562E-12</c:v>
                </c:pt>
                <c:pt idx="501">
                  <c:v>3.5326823399999999E-12</c:v>
                </c:pt>
                <c:pt idx="502">
                  <c:v>3.3045255000000001E-12</c:v>
                </c:pt>
                <c:pt idx="503">
                  <c:v>3.2992869600000001E-12</c:v>
                </c:pt>
                <c:pt idx="504">
                  <c:v>3.33337752E-12</c:v>
                </c:pt>
                <c:pt idx="505">
                  <c:v>3.3435181799999999E-12</c:v>
                </c:pt>
                <c:pt idx="506">
                  <c:v>3.29241438E-12</c:v>
                </c:pt>
                <c:pt idx="507">
                  <c:v>3.3168128399999998E-12</c:v>
                </c:pt>
                <c:pt idx="508">
                  <c:v>3.3253675199999999E-12</c:v>
                </c:pt>
                <c:pt idx="509">
                  <c:v>3.3098441399999998E-12</c:v>
                </c:pt>
                <c:pt idx="510">
                  <c:v>3.2829145200000001E-12</c:v>
                </c:pt>
                <c:pt idx="511">
                  <c:v>3.3200969400000001E-12</c:v>
                </c:pt>
                <c:pt idx="512">
                  <c:v>3.3057750600000001E-12</c:v>
                </c:pt>
                <c:pt idx="513">
                  <c:v>3.3568628399999998E-12</c:v>
                </c:pt>
                <c:pt idx="514">
                  <c:v>3.3493334400000001E-12</c:v>
                </c:pt>
                <c:pt idx="515">
                  <c:v>3.3482120399999998E-12</c:v>
                </c:pt>
                <c:pt idx="516">
                  <c:v>3.3375747599999999E-12</c:v>
                </c:pt>
                <c:pt idx="517">
                  <c:v>3.3714570600000011E-12</c:v>
                </c:pt>
                <c:pt idx="518">
                  <c:v>3.3824307599999999E-12</c:v>
                </c:pt>
                <c:pt idx="519">
                  <c:v>3.4010780399999999E-12</c:v>
                </c:pt>
                <c:pt idx="520">
                  <c:v>3.5928854999999999E-12</c:v>
                </c:pt>
                <c:pt idx="521">
                  <c:v>3.4907740200000001E-12</c:v>
                </c:pt>
                <c:pt idx="522">
                  <c:v>3.5238713399999999E-12</c:v>
                </c:pt>
                <c:pt idx="523">
                  <c:v>3.5547739199999998E-12</c:v>
                </c:pt>
                <c:pt idx="524">
                  <c:v>3.6998189999999997E-12</c:v>
                </c:pt>
                <c:pt idx="525">
                  <c:v>3.6754045199999998E-12</c:v>
                </c:pt>
                <c:pt idx="526">
                  <c:v>3.8265852599999999E-12</c:v>
                </c:pt>
                <c:pt idx="527">
                  <c:v>3.8114783999999997E-12</c:v>
                </c:pt>
                <c:pt idx="528">
                  <c:v>3.9244033799999999E-12</c:v>
                </c:pt>
                <c:pt idx="529">
                  <c:v>3.9908223000000003E-12</c:v>
                </c:pt>
                <c:pt idx="530">
                  <c:v>4.1578468199999996E-12</c:v>
                </c:pt>
                <c:pt idx="531">
                  <c:v>4.1488275599999997E-12</c:v>
                </c:pt>
                <c:pt idx="532">
                  <c:v>4.2532619399999986E-12</c:v>
                </c:pt>
                <c:pt idx="533">
                  <c:v>4.4173227599999997E-12</c:v>
                </c:pt>
                <c:pt idx="534">
                  <c:v>4.3678369799999994E-12</c:v>
                </c:pt>
                <c:pt idx="535">
                  <c:v>4.4545051800000001E-12</c:v>
                </c:pt>
                <c:pt idx="536">
                  <c:v>4.4154163800000004E-12</c:v>
                </c:pt>
                <c:pt idx="537">
                  <c:v>4.4638288200000003E-12</c:v>
                </c:pt>
                <c:pt idx="538">
                  <c:v>4.5215809200000001E-12</c:v>
                </c:pt>
                <c:pt idx="539">
                  <c:v>4.4905822200000007E-12</c:v>
                </c:pt>
                <c:pt idx="540">
                  <c:v>4.5206357400000007E-12</c:v>
                </c:pt>
                <c:pt idx="541">
                  <c:v>4.5054327599999998E-12</c:v>
                </c:pt>
                <c:pt idx="542">
                  <c:v>4.5157816800000004E-12</c:v>
                </c:pt>
                <c:pt idx="543">
                  <c:v>4.4558668800000001E-12</c:v>
                </c:pt>
                <c:pt idx="544">
                  <c:v>4.4724636000000014E-12</c:v>
                </c:pt>
                <c:pt idx="545">
                  <c:v>4.4362423800000001E-12</c:v>
                </c:pt>
                <c:pt idx="546">
                  <c:v>4.3879901400000014E-12</c:v>
                </c:pt>
                <c:pt idx="547">
                  <c:v>4.3959841200000001E-12</c:v>
                </c:pt>
                <c:pt idx="548">
                  <c:v>4.2996077999999996E-12</c:v>
                </c:pt>
                <c:pt idx="549">
                  <c:v>4.2128114399999996E-12</c:v>
                </c:pt>
                <c:pt idx="550">
                  <c:v>4.20400044E-12</c:v>
                </c:pt>
                <c:pt idx="551">
                  <c:v>4.1434127999999996E-12</c:v>
                </c:pt>
                <c:pt idx="552">
                  <c:v>4.0037504400000004E-12</c:v>
                </c:pt>
                <c:pt idx="553">
                  <c:v>3.9503878200000002E-12</c:v>
                </c:pt>
                <c:pt idx="554">
                  <c:v>3.8203534799999998E-12</c:v>
                </c:pt>
                <c:pt idx="555">
                  <c:v>3.3628222799999999E-12</c:v>
                </c:pt>
                <c:pt idx="556">
                  <c:v>3.7678399199999999E-12</c:v>
                </c:pt>
                <c:pt idx="557">
                  <c:v>3.6859616999999999E-12</c:v>
                </c:pt>
                <c:pt idx="558">
                  <c:v>3.7141248600000004E-12</c:v>
                </c:pt>
                <c:pt idx="559">
                  <c:v>3.7040643000000003E-12</c:v>
                </c:pt>
                <c:pt idx="560">
                  <c:v>3.7720211400000009E-12</c:v>
                </c:pt>
                <c:pt idx="561">
                  <c:v>3.8312631000000001E-12</c:v>
                </c:pt>
                <c:pt idx="562">
                  <c:v>3.8574718199999997E-12</c:v>
                </c:pt>
                <c:pt idx="563">
                  <c:v>3.8604996000000009E-12</c:v>
                </c:pt>
                <c:pt idx="564">
                  <c:v>3.9561870600000007E-12</c:v>
                </c:pt>
                <c:pt idx="565">
                  <c:v>4.0410930600000003E-12</c:v>
                </c:pt>
                <c:pt idx="566">
                  <c:v>4.2634826999999999E-12</c:v>
                </c:pt>
                <c:pt idx="567">
                  <c:v>4.0243361400000003E-12</c:v>
                </c:pt>
                <c:pt idx="568">
                  <c:v>4.3690865399999999E-12</c:v>
                </c:pt>
                <c:pt idx="569">
                  <c:v>4.6453995000000001E-12</c:v>
                </c:pt>
                <c:pt idx="570">
                  <c:v>4.9032414E-12</c:v>
                </c:pt>
                <c:pt idx="571">
                  <c:v>5.1692054399999997E-12</c:v>
                </c:pt>
                <c:pt idx="572">
                  <c:v>5.5117130400000002E-12</c:v>
                </c:pt>
                <c:pt idx="573">
                  <c:v>5.3879425200000002E-12</c:v>
                </c:pt>
                <c:pt idx="574">
                  <c:v>5.6350029599999999E-12</c:v>
                </c:pt>
                <c:pt idx="575">
                  <c:v>5.5549670400000003E-12</c:v>
                </c:pt>
                <c:pt idx="576">
                  <c:v>5.4507248999999996E-12</c:v>
                </c:pt>
                <c:pt idx="577">
                  <c:v>5.0538293999999993E-12</c:v>
                </c:pt>
                <c:pt idx="578">
                  <c:v>4.7226639600000003E-12</c:v>
                </c:pt>
                <c:pt idx="579">
                  <c:v>4.4246599200000004E-12</c:v>
                </c:pt>
                <c:pt idx="580">
                  <c:v>4.4335990800000001E-12</c:v>
                </c:pt>
                <c:pt idx="581">
                  <c:v>4.3042375799999999E-12</c:v>
                </c:pt>
                <c:pt idx="582">
                  <c:v>4.1699259000000002E-12</c:v>
                </c:pt>
                <c:pt idx="583">
                  <c:v>4.1473056599999992E-12</c:v>
                </c:pt>
                <c:pt idx="584">
                  <c:v>4.1556520800000006E-12</c:v>
                </c:pt>
                <c:pt idx="585">
                  <c:v>4.0418940599999999E-12</c:v>
                </c:pt>
                <c:pt idx="586">
                  <c:v>4.0573373400000014E-12</c:v>
                </c:pt>
                <c:pt idx="587">
                  <c:v>4.0820561999999999E-12</c:v>
                </c:pt>
                <c:pt idx="588">
                  <c:v>4.0423746599999986E-12</c:v>
                </c:pt>
                <c:pt idx="589">
                  <c:v>4.0269313800000003E-12</c:v>
                </c:pt>
                <c:pt idx="590">
                  <c:v>3.97403334E-12</c:v>
                </c:pt>
                <c:pt idx="591">
                  <c:v>3.9446206199999999E-12</c:v>
                </c:pt>
                <c:pt idx="592">
                  <c:v>3.8963363400000002E-12</c:v>
                </c:pt>
                <c:pt idx="593">
                  <c:v>3.7958268599999987E-12</c:v>
                </c:pt>
                <c:pt idx="594">
                  <c:v>3.7421278199999996E-12</c:v>
                </c:pt>
                <c:pt idx="595">
                  <c:v>3.6961023600000002E-12</c:v>
                </c:pt>
                <c:pt idx="596">
                  <c:v>3.6309329999999999E-12</c:v>
                </c:pt>
                <c:pt idx="597">
                  <c:v>3.6271362600000002E-12</c:v>
                </c:pt>
                <c:pt idx="598">
                  <c:v>3.5977716000000008E-12</c:v>
                </c:pt>
                <c:pt idx="599">
                  <c:v>3.6039393000000001E-12</c:v>
                </c:pt>
                <c:pt idx="600">
                  <c:v>3.64338054E-12</c:v>
                </c:pt>
                <c:pt idx="601">
                  <c:v>3.7237368600000003E-12</c:v>
                </c:pt>
                <c:pt idx="602">
                  <c:v>3.6889574400000001E-12</c:v>
                </c:pt>
                <c:pt idx="603">
                  <c:v>3.6738025200000008E-12</c:v>
                </c:pt>
                <c:pt idx="604">
                  <c:v>3.63154176E-12</c:v>
                </c:pt>
                <c:pt idx="605">
                  <c:v>3.5387699400000002E-12</c:v>
                </c:pt>
                <c:pt idx="606">
                  <c:v>3.4956601199999999E-12</c:v>
                </c:pt>
                <c:pt idx="607">
                  <c:v>3.41395812E-12</c:v>
                </c:pt>
                <c:pt idx="608">
                  <c:v>3.3520568399999999E-12</c:v>
                </c:pt>
                <c:pt idx="609">
                  <c:v>3.34494396E-12</c:v>
                </c:pt>
                <c:pt idx="610">
                  <c:v>3.3117665400000001E-12</c:v>
                </c:pt>
                <c:pt idx="611">
                  <c:v>3.2965315200000001E-12</c:v>
                </c:pt>
                <c:pt idx="612">
                  <c:v>3.2422237200000002E-12</c:v>
                </c:pt>
                <c:pt idx="613">
                  <c:v>3.2828824799999999E-12</c:v>
                </c:pt>
                <c:pt idx="614">
                  <c:v>3.2663978999999999E-12</c:v>
                </c:pt>
                <c:pt idx="615">
                  <c:v>3.3092834400000001E-12</c:v>
                </c:pt>
                <c:pt idx="616">
                  <c:v>3.32008092E-12</c:v>
                </c:pt>
                <c:pt idx="617">
                  <c:v>3.3882780599999999E-12</c:v>
                </c:pt>
                <c:pt idx="618">
                  <c:v>3.4437393E-12</c:v>
                </c:pt>
                <c:pt idx="619">
                  <c:v>3.5446653000000002E-12</c:v>
                </c:pt>
                <c:pt idx="620">
                  <c:v>3.6765259200000001E-12</c:v>
                </c:pt>
                <c:pt idx="621">
                  <c:v>3.7240412399999998E-12</c:v>
                </c:pt>
                <c:pt idx="622">
                  <c:v>3.7788616799999999E-12</c:v>
                </c:pt>
                <c:pt idx="623">
                  <c:v>3.7017894600000003E-12</c:v>
                </c:pt>
                <c:pt idx="624">
                  <c:v>3.7945933200000004E-12</c:v>
                </c:pt>
                <c:pt idx="625">
                  <c:v>3.8059034400000001E-12</c:v>
                </c:pt>
                <c:pt idx="626">
                  <c:v>3.7880091000000008E-12</c:v>
                </c:pt>
                <c:pt idx="627">
                  <c:v>3.8110939200000001E-12</c:v>
                </c:pt>
                <c:pt idx="628">
                  <c:v>3.8489171400000012E-12</c:v>
                </c:pt>
                <c:pt idx="629">
                  <c:v>3.8005527599999997E-12</c:v>
                </c:pt>
                <c:pt idx="630">
                  <c:v>3.7659976200000003E-12</c:v>
                </c:pt>
                <c:pt idx="631">
                  <c:v>3.7379946600000003E-12</c:v>
                </c:pt>
                <c:pt idx="632">
                  <c:v>3.7323075600000002E-12</c:v>
                </c:pt>
                <c:pt idx="633">
                  <c:v>3.5997260400000001E-12</c:v>
                </c:pt>
                <c:pt idx="634">
                  <c:v>3.6116288999999998E-12</c:v>
                </c:pt>
                <c:pt idx="635">
                  <c:v>3.6403687800000001E-12</c:v>
                </c:pt>
                <c:pt idx="636">
                  <c:v>3.5760484800000001E-12</c:v>
                </c:pt>
                <c:pt idx="637">
                  <c:v>3.6135833399999999E-12</c:v>
                </c:pt>
                <c:pt idx="638">
                  <c:v>3.6290106E-12</c:v>
                </c:pt>
                <c:pt idx="639">
                  <c:v>3.7776922199999997E-12</c:v>
                </c:pt>
                <c:pt idx="640">
                  <c:v>3.8401221599999997E-12</c:v>
                </c:pt>
                <c:pt idx="641">
                  <c:v>3.89680092E-12</c:v>
                </c:pt>
                <c:pt idx="642">
                  <c:v>3.9715021799999997E-12</c:v>
                </c:pt>
                <c:pt idx="643">
                  <c:v>4.0500322200000001E-12</c:v>
                </c:pt>
                <c:pt idx="644">
                  <c:v>4.6706950799999997E-12</c:v>
                </c:pt>
                <c:pt idx="645">
                  <c:v>5.1127669799999999E-12</c:v>
                </c:pt>
                <c:pt idx="646">
                  <c:v>4.9661199000000002E-12</c:v>
                </c:pt>
                <c:pt idx="647">
                  <c:v>4.4392221000000014E-12</c:v>
                </c:pt>
                <c:pt idx="648">
                  <c:v>3.9107703600000002E-12</c:v>
                </c:pt>
                <c:pt idx="649">
                  <c:v>3.2945450399999998E-12</c:v>
                </c:pt>
                <c:pt idx="650">
                  <c:v>3.2341816799999999E-12</c:v>
                </c:pt>
                <c:pt idx="651">
                  <c:v>3.3585289200000002E-12</c:v>
                </c:pt>
                <c:pt idx="652">
                  <c:v>3.20491314E-12</c:v>
                </c:pt>
                <c:pt idx="653">
                  <c:v>3.3062076000000001E-12</c:v>
                </c:pt>
                <c:pt idx="654">
                  <c:v>3.34467162E-12</c:v>
                </c:pt>
                <c:pt idx="655">
                  <c:v>3.3262486200000001E-12</c:v>
                </c:pt>
                <c:pt idx="656">
                  <c:v>3.1433963399999999E-12</c:v>
                </c:pt>
                <c:pt idx="657">
                  <c:v>3.20701176E-12</c:v>
                </c:pt>
                <c:pt idx="658">
                  <c:v>3.13945542E-12</c:v>
                </c:pt>
                <c:pt idx="659">
                  <c:v>3.1461678000000001E-12</c:v>
                </c:pt>
                <c:pt idx="660">
                  <c:v>3.05579898E-12</c:v>
                </c:pt>
                <c:pt idx="661">
                  <c:v>2.9794476600000001E-12</c:v>
                </c:pt>
                <c:pt idx="662">
                  <c:v>2.93419116E-12</c:v>
                </c:pt>
                <c:pt idx="663">
                  <c:v>2.9057396399999998E-12</c:v>
                </c:pt>
                <c:pt idx="664">
                  <c:v>2.7413904599999998E-12</c:v>
                </c:pt>
                <c:pt idx="665">
                  <c:v>2.57252364E-12</c:v>
                </c:pt>
                <c:pt idx="666">
                  <c:v>2.4509638799999999E-12</c:v>
                </c:pt>
                <c:pt idx="667">
                  <c:v>2.4128843400000001E-12</c:v>
                </c:pt>
                <c:pt idx="668">
                  <c:v>2.40594768E-12</c:v>
                </c:pt>
                <c:pt idx="669">
                  <c:v>2.6260945200000001E-12</c:v>
                </c:pt>
                <c:pt idx="670">
                  <c:v>3.7629377999999997E-12</c:v>
                </c:pt>
                <c:pt idx="671">
                  <c:v>3.8408911199999998E-12</c:v>
                </c:pt>
                <c:pt idx="672">
                  <c:v>3.5969706000000001E-12</c:v>
                </c:pt>
                <c:pt idx="673">
                  <c:v>3.1569492599999998E-12</c:v>
                </c:pt>
                <c:pt idx="674">
                  <c:v>2.6938751400000002E-12</c:v>
                </c:pt>
                <c:pt idx="675">
                  <c:v>2.3627097E-12</c:v>
                </c:pt>
                <c:pt idx="676">
                  <c:v>2.2846442400000002E-12</c:v>
                </c:pt>
                <c:pt idx="677">
                  <c:v>2.18349396E-12</c:v>
                </c:pt>
                <c:pt idx="678">
                  <c:v>2.1033619200000001E-12</c:v>
                </c:pt>
                <c:pt idx="679">
                  <c:v>2.0821994999999999E-12</c:v>
                </c:pt>
                <c:pt idx="680">
                  <c:v>2.0521299600000001E-12</c:v>
                </c:pt>
                <c:pt idx="681">
                  <c:v>2.0185680600000001E-12</c:v>
                </c:pt>
                <c:pt idx="682">
                  <c:v>1.9534627799999999E-12</c:v>
                </c:pt>
                <c:pt idx="683">
                  <c:v>1.9605756600000001E-12</c:v>
                </c:pt>
                <c:pt idx="684">
                  <c:v>1.9254438000000001E-12</c:v>
                </c:pt>
                <c:pt idx="685">
                  <c:v>1.8997477199999999E-12</c:v>
                </c:pt>
                <c:pt idx="686">
                  <c:v>1.8725938200000001E-12</c:v>
                </c:pt>
                <c:pt idx="687">
                  <c:v>1.82728926E-12</c:v>
                </c:pt>
                <c:pt idx="688">
                  <c:v>1.8427325399999999E-12</c:v>
                </c:pt>
                <c:pt idx="689">
                  <c:v>1.7792452800000001E-12</c:v>
                </c:pt>
                <c:pt idx="690">
                  <c:v>1.73270718E-12</c:v>
                </c:pt>
                <c:pt idx="691">
                  <c:v>1.592162118E-12</c:v>
                </c:pt>
                <c:pt idx="692">
                  <c:v>1.3838668740000001E-12</c:v>
                </c:pt>
                <c:pt idx="693">
                  <c:v>1.26048564E-12</c:v>
                </c:pt>
                <c:pt idx="694">
                  <c:v>1.1425271759999999E-12</c:v>
                </c:pt>
                <c:pt idx="695">
                  <c:v>1.0521936E-12</c:v>
                </c:pt>
                <c:pt idx="696">
                  <c:v>1.000199088E-12</c:v>
                </c:pt>
                <c:pt idx="697">
                  <c:v>9.6016030199999993E-13</c:v>
                </c:pt>
                <c:pt idx="698">
                  <c:v>9.3675828600000021E-13</c:v>
                </c:pt>
                <c:pt idx="699">
                  <c:v>9.1538119800000003E-13</c:v>
                </c:pt>
                <c:pt idx="700">
                  <c:v>9.2447735400000007E-13</c:v>
                </c:pt>
                <c:pt idx="701">
                  <c:v>9.650960639999999E-13</c:v>
                </c:pt>
                <c:pt idx="702">
                  <c:v>1.0040342759999999E-12</c:v>
                </c:pt>
                <c:pt idx="703">
                  <c:v>1.042547958E-12</c:v>
                </c:pt>
                <c:pt idx="704">
                  <c:v>1.0304961120000001E-12</c:v>
                </c:pt>
                <c:pt idx="705">
                  <c:v>1.0481549579999999E-12</c:v>
                </c:pt>
                <c:pt idx="706">
                  <c:v>1.0215249120000001E-12</c:v>
                </c:pt>
                <c:pt idx="707">
                  <c:v>1.0517001840000001E-12</c:v>
                </c:pt>
                <c:pt idx="708">
                  <c:v>1.0451688300000001E-12</c:v>
                </c:pt>
                <c:pt idx="709">
                  <c:v>1.0643928299999999E-12</c:v>
                </c:pt>
                <c:pt idx="710">
                  <c:v>1.020373074E-12</c:v>
                </c:pt>
                <c:pt idx="711">
                  <c:v>1.01625273E-12</c:v>
                </c:pt>
                <c:pt idx="712">
                  <c:v>1.025310438E-12</c:v>
                </c:pt>
                <c:pt idx="713">
                  <c:v>1.0168534800000001E-12</c:v>
                </c:pt>
                <c:pt idx="714">
                  <c:v>9.88565364E-13</c:v>
                </c:pt>
                <c:pt idx="715">
                  <c:v>9.8244892800000001E-13</c:v>
                </c:pt>
                <c:pt idx="716">
                  <c:v>9.4812768000000003E-13</c:v>
                </c:pt>
                <c:pt idx="717">
                  <c:v>9.6666762599999997E-13</c:v>
                </c:pt>
                <c:pt idx="718">
                  <c:v>9.8831705399999996E-13</c:v>
                </c:pt>
                <c:pt idx="719">
                  <c:v>9.7435562400000003E-13</c:v>
                </c:pt>
                <c:pt idx="720">
                  <c:v>9.7895977200000007E-13</c:v>
                </c:pt>
                <c:pt idx="721">
                  <c:v>1.000509876E-12</c:v>
                </c:pt>
                <c:pt idx="722">
                  <c:v>9.784263060000002E-13</c:v>
                </c:pt>
                <c:pt idx="723">
                  <c:v>1.0035712979999999E-12</c:v>
                </c:pt>
                <c:pt idx="724">
                  <c:v>1.0318914540000001E-12</c:v>
                </c:pt>
                <c:pt idx="725">
                  <c:v>1.0674318239999999E-12</c:v>
                </c:pt>
                <c:pt idx="726">
                  <c:v>1.0736475839999999E-12</c:v>
                </c:pt>
                <c:pt idx="727">
                  <c:v>1.0806595380000001E-12</c:v>
                </c:pt>
                <c:pt idx="728">
                  <c:v>1.1494141740000001E-12</c:v>
                </c:pt>
                <c:pt idx="729">
                  <c:v>1.21945842E-12</c:v>
                </c:pt>
                <c:pt idx="730">
                  <c:v>1.3027560119999999E-12</c:v>
                </c:pt>
                <c:pt idx="731">
                  <c:v>1.4944257000000001E-12</c:v>
                </c:pt>
                <c:pt idx="732">
                  <c:v>1.8801072000000002E-12</c:v>
                </c:pt>
                <c:pt idx="733">
                  <c:v>2.2676149800000002E-12</c:v>
                </c:pt>
                <c:pt idx="734">
                  <c:v>1.460836566E-12</c:v>
                </c:pt>
                <c:pt idx="735">
                  <c:v>1.2388794660000001E-12</c:v>
                </c:pt>
                <c:pt idx="736">
                  <c:v>1.242232452E-12</c:v>
                </c:pt>
                <c:pt idx="737">
                  <c:v>1.2123871920000001E-12</c:v>
                </c:pt>
                <c:pt idx="738">
                  <c:v>1.258165944E-12</c:v>
                </c:pt>
                <c:pt idx="739">
                  <c:v>1.28594142E-12</c:v>
                </c:pt>
                <c:pt idx="740">
                  <c:v>1.3643865539999999E-12</c:v>
                </c:pt>
                <c:pt idx="741">
                  <c:v>1.4037621120000001E-12</c:v>
                </c:pt>
                <c:pt idx="742">
                  <c:v>1.5507696419999999E-12</c:v>
                </c:pt>
                <c:pt idx="743">
                  <c:v>1.9715173199999999E-12</c:v>
                </c:pt>
                <c:pt idx="744">
                  <c:v>2.4509318400000001E-12</c:v>
                </c:pt>
                <c:pt idx="745">
                  <c:v>2.61396738E-12</c:v>
                </c:pt>
                <c:pt idx="746">
                  <c:v>2.8509992999999999E-12</c:v>
                </c:pt>
                <c:pt idx="747">
                  <c:v>2.8867879799999999E-12</c:v>
                </c:pt>
                <c:pt idx="748">
                  <c:v>3.1002384600000001E-12</c:v>
                </c:pt>
                <c:pt idx="749">
                  <c:v>3.1986493200000001E-12</c:v>
                </c:pt>
                <c:pt idx="750">
                  <c:v>3.2418552599999999E-12</c:v>
                </c:pt>
                <c:pt idx="751">
                  <c:v>3.45876606E-12</c:v>
                </c:pt>
                <c:pt idx="752">
                  <c:v>3.6137595600000012E-12</c:v>
                </c:pt>
                <c:pt idx="753">
                  <c:v>3.6593684999999999E-12</c:v>
                </c:pt>
                <c:pt idx="754">
                  <c:v>3.8006969400000003E-12</c:v>
                </c:pt>
                <c:pt idx="755">
                  <c:v>3.9285205200000012E-12</c:v>
                </c:pt>
                <c:pt idx="756">
                  <c:v>3.9535117199999997E-12</c:v>
                </c:pt>
                <c:pt idx="757">
                  <c:v>4.0101264000000003E-12</c:v>
                </c:pt>
                <c:pt idx="758">
                  <c:v>4.03651134E-12</c:v>
                </c:pt>
                <c:pt idx="759">
                  <c:v>4.0576256999999987E-12</c:v>
                </c:pt>
                <c:pt idx="760">
                  <c:v>4.0217729400000014E-12</c:v>
                </c:pt>
                <c:pt idx="761">
                  <c:v>3.9033691199999998E-12</c:v>
                </c:pt>
                <c:pt idx="762">
                  <c:v>3.8877015600000007E-12</c:v>
                </c:pt>
                <c:pt idx="763">
                  <c:v>3.7322915399999996E-12</c:v>
                </c:pt>
                <c:pt idx="764">
                  <c:v>3.67981002E-12</c:v>
                </c:pt>
                <c:pt idx="765">
                  <c:v>3.4996330800000001E-12</c:v>
                </c:pt>
                <c:pt idx="766">
                  <c:v>3.4474239000000001E-12</c:v>
                </c:pt>
                <c:pt idx="767">
                  <c:v>3.3427171799999999E-12</c:v>
                </c:pt>
                <c:pt idx="768">
                  <c:v>3.14983638E-12</c:v>
                </c:pt>
                <c:pt idx="769">
                  <c:v>2.9434987800000001E-12</c:v>
                </c:pt>
                <c:pt idx="770">
                  <c:v>2.82426192E-12</c:v>
                </c:pt>
                <c:pt idx="771">
                  <c:v>2.7504577800000001E-12</c:v>
                </c:pt>
                <c:pt idx="772">
                  <c:v>2.59813962E-12</c:v>
                </c:pt>
                <c:pt idx="773">
                  <c:v>2.55192192E-12</c:v>
                </c:pt>
                <c:pt idx="774">
                  <c:v>2.5228135800000001E-12</c:v>
                </c:pt>
                <c:pt idx="775">
                  <c:v>2.6286096599999999E-12</c:v>
                </c:pt>
                <c:pt idx="776">
                  <c:v>2.6822606399999998E-12</c:v>
                </c:pt>
                <c:pt idx="777">
                  <c:v>2.7895946399999998E-12</c:v>
                </c:pt>
                <c:pt idx="778">
                  <c:v>2.9734081199999998E-12</c:v>
                </c:pt>
                <c:pt idx="779">
                  <c:v>3.0938625000000001E-12</c:v>
                </c:pt>
                <c:pt idx="780">
                  <c:v>3.1018244399999999E-12</c:v>
                </c:pt>
                <c:pt idx="781">
                  <c:v>3.0983961600000001E-12</c:v>
                </c:pt>
                <c:pt idx="782">
                  <c:v>2.93737914E-12</c:v>
                </c:pt>
                <c:pt idx="783">
                  <c:v>2.9233936800000001E-12</c:v>
                </c:pt>
                <c:pt idx="784">
                  <c:v>2.8164601799999998E-12</c:v>
                </c:pt>
                <c:pt idx="785">
                  <c:v>2.82339684E-12</c:v>
                </c:pt>
                <c:pt idx="786">
                  <c:v>2.7842439599999998E-12</c:v>
                </c:pt>
                <c:pt idx="787">
                  <c:v>2.7131472E-12</c:v>
                </c:pt>
                <c:pt idx="788">
                  <c:v>2.7170720999999999E-12</c:v>
                </c:pt>
                <c:pt idx="789">
                  <c:v>2.6845515E-12</c:v>
                </c:pt>
                <c:pt idx="790">
                  <c:v>2.6633570399999999E-12</c:v>
                </c:pt>
                <c:pt idx="791">
                  <c:v>2.5406117999999998E-12</c:v>
                </c:pt>
                <c:pt idx="792">
                  <c:v>2.46373182E-12</c:v>
                </c:pt>
                <c:pt idx="793">
                  <c:v>2.39335596E-12</c:v>
                </c:pt>
                <c:pt idx="794">
                  <c:v>2.4242265000000001E-12</c:v>
                </c:pt>
                <c:pt idx="795">
                  <c:v>2.4340467599999999E-12</c:v>
                </c:pt>
                <c:pt idx="796">
                  <c:v>2.4669198E-12</c:v>
                </c:pt>
                <c:pt idx="797">
                  <c:v>2.5925005799999999E-12</c:v>
                </c:pt>
                <c:pt idx="798">
                  <c:v>2.6627482800000002E-12</c:v>
                </c:pt>
                <c:pt idx="799">
                  <c:v>2.7823375800000001E-12</c:v>
                </c:pt>
                <c:pt idx="800">
                  <c:v>2.9475999E-12</c:v>
                </c:pt>
                <c:pt idx="801">
                  <c:v>3.1385743199999999E-12</c:v>
                </c:pt>
                <c:pt idx="802">
                  <c:v>3.2409100800000001E-12</c:v>
                </c:pt>
                <c:pt idx="803">
                  <c:v>3.429225180000001E-12</c:v>
                </c:pt>
                <c:pt idx="804">
                  <c:v>3.5699608799999998E-12</c:v>
                </c:pt>
                <c:pt idx="805">
                  <c:v>3.6678430799999998E-12</c:v>
                </c:pt>
                <c:pt idx="806">
                  <c:v>3.7219105799999996E-12</c:v>
                </c:pt>
                <c:pt idx="807">
                  <c:v>3.8274503399999999E-12</c:v>
                </c:pt>
                <c:pt idx="808">
                  <c:v>3.8591379000000001E-12</c:v>
                </c:pt>
                <c:pt idx="809">
                  <c:v>4.0714990200000014E-12</c:v>
                </c:pt>
                <c:pt idx="810">
                  <c:v>4.3800602399999999E-12</c:v>
                </c:pt>
                <c:pt idx="811">
                  <c:v>4.4484816600000003E-12</c:v>
                </c:pt>
                <c:pt idx="812">
                  <c:v>4.5069546600000002E-12</c:v>
                </c:pt>
                <c:pt idx="813">
                  <c:v>4.4754913799999994E-12</c:v>
                </c:pt>
                <c:pt idx="814">
                  <c:v>4.5466041599999997E-12</c:v>
                </c:pt>
                <c:pt idx="815">
                  <c:v>4.3627586400000006E-12</c:v>
                </c:pt>
                <c:pt idx="816">
                  <c:v>4.2635147400000001E-12</c:v>
                </c:pt>
                <c:pt idx="817">
                  <c:v>4.0909953599999997E-12</c:v>
                </c:pt>
                <c:pt idx="818">
                  <c:v>3.7940486400000003E-12</c:v>
                </c:pt>
                <c:pt idx="819">
                  <c:v>3.6090977399999999E-12</c:v>
                </c:pt>
                <c:pt idx="820">
                  <c:v>3.4997612399999999E-12</c:v>
                </c:pt>
                <c:pt idx="821">
                  <c:v>3.3612523199999999E-12</c:v>
                </c:pt>
                <c:pt idx="822">
                  <c:v>3.2878326600000001E-12</c:v>
                </c:pt>
                <c:pt idx="823">
                  <c:v>3.2334127200000002E-12</c:v>
                </c:pt>
                <c:pt idx="824">
                  <c:v>3.2121381599999999E-12</c:v>
                </c:pt>
                <c:pt idx="825">
                  <c:v>3.1064542200000001E-12</c:v>
                </c:pt>
                <c:pt idx="826">
                  <c:v>3.01996224E-12</c:v>
                </c:pt>
                <c:pt idx="827">
                  <c:v>3.0642575399999998E-12</c:v>
                </c:pt>
                <c:pt idx="828">
                  <c:v>2.6918245800000002E-12</c:v>
                </c:pt>
                <c:pt idx="829">
                  <c:v>2.5322333399999998E-12</c:v>
                </c:pt>
                <c:pt idx="830">
                  <c:v>2.22154146E-12</c:v>
                </c:pt>
                <c:pt idx="831">
                  <c:v>2.01087846E-12</c:v>
                </c:pt>
                <c:pt idx="832">
                  <c:v>1.2402956340000001E-12</c:v>
                </c:pt>
                <c:pt idx="833">
                  <c:v>1.0630823939999999E-12</c:v>
                </c:pt>
                <c:pt idx="834">
                  <c:v>9.4438701000000015E-13</c:v>
                </c:pt>
                <c:pt idx="835">
                  <c:v>8.2053478799999996E-13</c:v>
                </c:pt>
                <c:pt idx="836">
                  <c:v>7.8293905199999999E-13</c:v>
                </c:pt>
                <c:pt idx="837">
                  <c:v>7.7793921000000004E-13</c:v>
                </c:pt>
                <c:pt idx="838">
                  <c:v>7.7281921800000001E-13</c:v>
                </c:pt>
                <c:pt idx="839">
                  <c:v>7.6531865400000002E-13</c:v>
                </c:pt>
                <c:pt idx="840">
                  <c:v>7.7375158199999999E-13</c:v>
                </c:pt>
                <c:pt idx="841">
                  <c:v>7.8310886399999998E-13</c:v>
                </c:pt>
                <c:pt idx="842">
                  <c:v>7.6582328399999995E-13</c:v>
                </c:pt>
                <c:pt idx="843">
                  <c:v>7.9888696200000002E-13</c:v>
                </c:pt>
                <c:pt idx="844">
                  <c:v>8.0923267800000001E-13</c:v>
                </c:pt>
                <c:pt idx="845">
                  <c:v>7.9734263400000003E-13</c:v>
                </c:pt>
                <c:pt idx="846">
                  <c:v>8.2066455000000006E-13</c:v>
                </c:pt>
                <c:pt idx="847">
                  <c:v>8.1391051800000003E-13</c:v>
                </c:pt>
                <c:pt idx="848">
                  <c:v>8.4867231600000007E-13</c:v>
                </c:pt>
                <c:pt idx="849">
                  <c:v>8.7115958999999998E-13</c:v>
                </c:pt>
                <c:pt idx="850">
                  <c:v>8.6629591800000005E-13</c:v>
                </c:pt>
                <c:pt idx="851">
                  <c:v>9.5749297200000019E-13</c:v>
                </c:pt>
                <c:pt idx="852">
                  <c:v>1.0145482020000001E-12</c:v>
                </c:pt>
                <c:pt idx="853">
                  <c:v>1.037820456E-12</c:v>
                </c:pt>
                <c:pt idx="854">
                  <c:v>1.1646027359999999E-12</c:v>
                </c:pt>
                <c:pt idx="855">
                  <c:v>1.2211116839999999E-12</c:v>
                </c:pt>
                <c:pt idx="856">
                  <c:v>1.4403998520000001E-12</c:v>
                </c:pt>
                <c:pt idx="857">
                  <c:v>1.253854962E-12</c:v>
                </c:pt>
                <c:pt idx="858">
                  <c:v>1.316240046E-12</c:v>
                </c:pt>
                <c:pt idx="859">
                  <c:v>1.2563925299999999E-12</c:v>
                </c:pt>
                <c:pt idx="860">
                  <c:v>1.299119472E-12</c:v>
                </c:pt>
                <c:pt idx="861">
                  <c:v>1.3760395019999999E-12</c:v>
                </c:pt>
                <c:pt idx="862">
                  <c:v>1.3397141520000001E-12</c:v>
                </c:pt>
                <c:pt idx="863">
                  <c:v>1.3927579740000001E-12</c:v>
                </c:pt>
                <c:pt idx="864">
                  <c:v>1.4185469700000001E-12</c:v>
                </c:pt>
                <c:pt idx="865">
                  <c:v>1.4052936240000001E-12</c:v>
                </c:pt>
                <c:pt idx="866">
                  <c:v>1.4530973040000001E-12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2-934E-A92D-53678EAB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[9]Sheet1!$B$2:$B$868</c:f>
              <c:numCache>
                <c:formatCode>General</c:formatCode>
                <c:ptCount val="867"/>
                <c:pt idx="0">
                  <c:v>1.019507994E-13</c:v>
                </c:pt>
                <c:pt idx="1">
                  <c:v>9.7176038400000002E-14</c:v>
                </c:pt>
                <c:pt idx="2">
                  <c:v>7.86247182E-14</c:v>
                </c:pt>
                <c:pt idx="3">
                  <c:v>6.2513404200000003E-14</c:v>
                </c:pt>
                <c:pt idx="4">
                  <c:v>6.99836904E-14</c:v>
                </c:pt>
                <c:pt idx="5">
                  <c:v>9.3665575800000001E-14</c:v>
                </c:pt>
                <c:pt idx="6">
                  <c:v>1.2843746640000001E-13</c:v>
                </c:pt>
                <c:pt idx="7">
                  <c:v>1.1127748320000001E-13</c:v>
                </c:pt>
                <c:pt idx="8">
                  <c:v>6.8880072599999999E-14</c:v>
                </c:pt>
                <c:pt idx="9">
                  <c:v>6.6690459000000004E-14</c:v>
                </c:pt>
                <c:pt idx="10">
                  <c:v>4.6751005799999998E-14</c:v>
                </c:pt>
                <c:pt idx="11">
                  <c:v>3.5661481200000001E-14</c:v>
                </c:pt>
                <c:pt idx="12">
                  <c:v>1.7906835600000001E-14</c:v>
                </c:pt>
                <c:pt idx="13">
                  <c:v>3.6932828400000003E-24</c:v>
                </c:pt>
                <c:pt idx="14">
                  <c:v>4.42252926E-14</c:v>
                </c:pt>
                <c:pt idx="15">
                  <c:v>3.1239961200000002E-14</c:v>
                </c:pt>
                <c:pt idx="16">
                  <c:v>1.2355809480000001E-14</c:v>
                </c:pt>
                <c:pt idx="17">
                  <c:v>2.5310959199999999E-14</c:v>
                </c:pt>
                <c:pt idx="18">
                  <c:v>1.7784442799999999E-13</c:v>
                </c:pt>
                <c:pt idx="19">
                  <c:v>1.332606078E-13</c:v>
                </c:pt>
                <c:pt idx="20">
                  <c:v>5.3005373999999993E-14</c:v>
                </c:pt>
                <c:pt idx="21">
                  <c:v>5.4472004999999999E-14</c:v>
                </c:pt>
                <c:pt idx="22">
                  <c:v>9.3486952799999994E-14</c:v>
                </c:pt>
                <c:pt idx="23">
                  <c:v>8.51116968E-14</c:v>
                </c:pt>
                <c:pt idx="24">
                  <c:v>1.3433074379999999E-13</c:v>
                </c:pt>
                <c:pt idx="25">
                  <c:v>8.1086351399999993E-14</c:v>
                </c:pt>
                <c:pt idx="26">
                  <c:v>5.6284027200000002E-14</c:v>
                </c:pt>
                <c:pt idx="27">
                  <c:v>5.2418561400000012E-14</c:v>
                </c:pt>
                <c:pt idx="28">
                  <c:v>5.3784426599999997E-14</c:v>
                </c:pt>
                <c:pt idx="29">
                  <c:v>5.0353743600000003E-14</c:v>
                </c:pt>
                <c:pt idx="30">
                  <c:v>6.4753961400000002E-14</c:v>
                </c:pt>
                <c:pt idx="31">
                  <c:v>9.6430147199999998E-14</c:v>
                </c:pt>
                <c:pt idx="32">
                  <c:v>1.582993872E-13</c:v>
                </c:pt>
                <c:pt idx="33">
                  <c:v>2.3986745999999989E-13</c:v>
                </c:pt>
                <c:pt idx="34">
                  <c:v>2.6850000599999998E-13</c:v>
                </c:pt>
                <c:pt idx="35">
                  <c:v>2.6606656800000001E-13</c:v>
                </c:pt>
                <c:pt idx="36">
                  <c:v>2.6219453400000002E-13</c:v>
                </c:pt>
                <c:pt idx="37">
                  <c:v>2.9197571399999999E-13</c:v>
                </c:pt>
                <c:pt idx="38">
                  <c:v>2.7989663399999999E-13</c:v>
                </c:pt>
                <c:pt idx="39">
                  <c:v>4.09202064E-13</c:v>
                </c:pt>
                <c:pt idx="40">
                  <c:v>2.84952546E-13</c:v>
                </c:pt>
                <c:pt idx="41">
                  <c:v>3.5561195999999999E-13</c:v>
                </c:pt>
                <c:pt idx="42">
                  <c:v>3.3936928200000001E-13</c:v>
                </c:pt>
                <c:pt idx="43">
                  <c:v>2.88065232E-13</c:v>
                </c:pt>
                <c:pt idx="44">
                  <c:v>3.1275205200000001E-13</c:v>
                </c:pt>
                <c:pt idx="45">
                  <c:v>2.9412719999999998E-13</c:v>
                </c:pt>
                <c:pt idx="46">
                  <c:v>3.1479620399999998E-13</c:v>
                </c:pt>
                <c:pt idx="47">
                  <c:v>3.3722740799999998E-13</c:v>
                </c:pt>
                <c:pt idx="48">
                  <c:v>3.4239706200000002E-13</c:v>
                </c:pt>
                <c:pt idx="49">
                  <c:v>3.2264279999999998E-13</c:v>
                </c:pt>
                <c:pt idx="50">
                  <c:v>3.08556414E-13</c:v>
                </c:pt>
                <c:pt idx="51">
                  <c:v>3.3020423999999999E-13</c:v>
                </c:pt>
                <c:pt idx="52">
                  <c:v>3.2640429599999999E-13</c:v>
                </c:pt>
                <c:pt idx="53">
                  <c:v>3.0891686400000002E-13</c:v>
                </c:pt>
                <c:pt idx="54">
                  <c:v>3.4017669E-13</c:v>
                </c:pt>
                <c:pt idx="55">
                  <c:v>3.58902468E-13</c:v>
                </c:pt>
                <c:pt idx="56">
                  <c:v>3.8071850399999998E-13</c:v>
                </c:pt>
                <c:pt idx="57">
                  <c:v>3.4818829199999998E-13</c:v>
                </c:pt>
                <c:pt idx="58">
                  <c:v>3.1142559599999998E-13</c:v>
                </c:pt>
                <c:pt idx="59">
                  <c:v>2.83531572E-13</c:v>
                </c:pt>
                <c:pt idx="60">
                  <c:v>2.5720109999999998E-13</c:v>
                </c:pt>
                <c:pt idx="61">
                  <c:v>2.3410987200000002E-13</c:v>
                </c:pt>
                <c:pt idx="62">
                  <c:v>2.0580573599999999E-13</c:v>
                </c:pt>
                <c:pt idx="63">
                  <c:v>1.90995246E-13</c:v>
                </c:pt>
                <c:pt idx="64">
                  <c:v>1.84308498E-13</c:v>
                </c:pt>
                <c:pt idx="65">
                  <c:v>1.8017533799999999E-13</c:v>
                </c:pt>
                <c:pt idx="66">
                  <c:v>2.02894902E-13</c:v>
                </c:pt>
                <c:pt idx="67">
                  <c:v>2.07598374E-13</c:v>
                </c:pt>
                <c:pt idx="68">
                  <c:v>2.3438861999999999E-13</c:v>
                </c:pt>
                <c:pt idx="69">
                  <c:v>2.5875984599999999E-13</c:v>
                </c:pt>
                <c:pt idx="70">
                  <c:v>3.1915844999999999E-13</c:v>
                </c:pt>
                <c:pt idx="71">
                  <c:v>4.2411347999999998E-13</c:v>
                </c:pt>
                <c:pt idx="72">
                  <c:v>6.0205082400000005E-13</c:v>
                </c:pt>
                <c:pt idx="73">
                  <c:v>7.6409793E-13</c:v>
                </c:pt>
                <c:pt idx="74">
                  <c:v>9.9518643000000012E-13</c:v>
                </c:pt>
                <c:pt idx="75">
                  <c:v>1.033323642E-12</c:v>
                </c:pt>
                <c:pt idx="76">
                  <c:v>8.7983762400000009E-13</c:v>
                </c:pt>
                <c:pt idx="77">
                  <c:v>4.9224493800000004E-13</c:v>
                </c:pt>
                <c:pt idx="78">
                  <c:v>3.01049442E-13</c:v>
                </c:pt>
                <c:pt idx="79">
                  <c:v>2.6243163E-13</c:v>
                </c:pt>
                <c:pt idx="80">
                  <c:v>2.4303301200000001E-13</c:v>
                </c:pt>
                <c:pt idx="81">
                  <c:v>2.36293398E-13</c:v>
                </c:pt>
                <c:pt idx="82">
                  <c:v>2.1698289E-13</c:v>
                </c:pt>
                <c:pt idx="83">
                  <c:v>2.04971094E-13</c:v>
                </c:pt>
                <c:pt idx="84">
                  <c:v>2.07857898E-13</c:v>
                </c:pt>
                <c:pt idx="85">
                  <c:v>2.0569679999999999E-13</c:v>
                </c:pt>
                <c:pt idx="86">
                  <c:v>1.9657020599999999E-13</c:v>
                </c:pt>
                <c:pt idx="87">
                  <c:v>1.9869766200000001E-13</c:v>
                </c:pt>
                <c:pt idx="88">
                  <c:v>1.9587814199999999E-13</c:v>
                </c:pt>
                <c:pt idx="89">
                  <c:v>1.92310488E-13</c:v>
                </c:pt>
                <c:pt idx="90">
                  <c:v>1.9266773399999999E-13</c:v>
                </c:pt>
                <c:pt idx="91">
                  <c:v>1.9525176000000001E-13</c:v>
                </c:pt>
                <c:pt idx="92">
                  <c:v>1.8821097E-13</c:v>
                </c:pt>
                <c:pt idx="93">
                  <c:v>1.85793552E-13</c:v>
                </c:pt>
                <c:pt idx="94">
                  <c:v>1.7903150999999999E-13</c:v>
                </c:pt>
                <c:pt idx="95">
                  <c:v>1.7917889400000001E-13</c:v>
                </c:pt>
                <c:pt idx="96">
                  <c:v>1.9480480199999999E-13</c:v>
                </c:pt>
                <c:pt idx="97">
                  <c:v>1.7490636000000001E-13</c:v>
                </c:pt>
                <c:pt idx="98">
                  <c:v>1.9840289399999999E-13</c:v>
                </c:pt>
                <c:pt idx="99">
                  <c:v>1.7719241400000001E-13</c:v>
                </c:pt>
                <c:pt idx="100">
                  <c:v>1.9573235999999999E-13</c:v>
                </c:pt>
                <c:pt idx="101">
                  <c:v>2.02830822E-13</c:v>
                </c:pt>
                <c:pt idx="102">
                  <c:v>1.99796634E-13</c:v>
                </c:pt>
                <c:pt idx="103">
                  <c:v>2.22115698E-13</c:v>
                </c:pt>
                <c:pt idx="104">
                  <c:v>2.1494834999999999E-13</c:v>
                </c:pt>
                <c:pt idx="105">
                  <c:v>2.3396729400000001E-13</c:v>
                </c:pt>
                <c:pt idx="106">
                  <c:v>2.4709248000000002E-13</c:v>
                </c:pt>
                <c:pt idx="107">
                  <c:v>2.7691851599999998E-13</c:v>
                </c:pt>
                <c:pt idx="108">
                  <c:v>2.7195391799999998E-13</c:v>
                </c:pt>
                <c:pt idx="109">
                  <c:v>3.1314294000000002E-13</c:v>
                </c:pt>
                <c:pt idx="110">
                  <c:v>3.4540401600000001E-13</c:v>
                </c:pt>
                <c:pt idx="111">
                  <c:v>3.4943464799999998E-13</c:v>
                </c:pt>
                <c:pt idx="112">
                  <c:v>4.3368062400000001E-13</c:v>
                </c:pt>
                <c:pt idx="113">
                  <c:v>4.8861801000000003E-13</c:v>
                </c:pt>
                <c:pt idx="114">
                  <c:v>4.6556362800000007E-13</c:v>
                </c:pt>
                <c:pt idx="115">
                  <c:v>5.8038537599999994E-13</c:v>
                </c:pt>
                <c:pt idx="116">
                  <c:v>5.9621473799999993E-13</c:v>
                </c:pt>
                <c:pt idx="117">
                  <c:v>7.1944698599999995E-13</c:v>
                </c:pt>
                <c:pt idx="118">
                  <c:v>7.0344781200000006E-13</c:v>
                </c:pt>
                <c:pt idx="119">
                  <c:v>8.1394416000000002E-13</c:v>
                </c:pt>
                <c:pt idx="120">
                  <c:v>9.6948874799999989E-13</c:v>
                </c:pt>
                <c:pt idx="121">
                  <c:v>1.1147116499999999E-12</c:v>
                </c:pt>
                <c:pt idx="122">
                  <c:v>1.2287676419999999E-12</c:v>
                </c:pt>
                <c:pt idx="123">
                  <c:v>1.2489640560000001E-12</c:v>
                </c:pt>
                <c:pt idx="124">
                  <c:v>1.3787933400000001E-12</c:v>
                </c:pt>
                <c:pt idx="125">
                  <c:v>1.3898295180000001E-12</c:v>
                </c:pt>
                <c:pt idx="126">
                  <c:v>1.358206038E-12</c:v>
                </c:pt>
                <c:pt idx="127">
                  <c:v>1.431840366E-12</c:v>
                </c:pt>
                <c:pt idx="128">
                  <c:v>1.2828047039999999E-12</c:v>
                </c:pt>
                <c:pt idx="129">
                  <c:v>1.140886728E-12</c:v>
                </c:pt>
                <c:pt idx="130">
                  <c:v>1.0274683320000001E-12</c:v>
                </c:pt>
                <c:pt idx="131">
                  <c:v>9.2977196400000006E-13</c:v>
                </c:pt>
                <c:pt idx="132">
                  <c:v>8.618087160000002E-13</c:v>
                </c:pt>
                <c:pt idx="133">
                  <c:v>9.2347930800000017E-13</c:v>
                </c:pt>
                <c:pt idx="134">
                  <c:v>8.0618407200000003E-13</c:v>
                </c:pt>
                <c:pt idx="135">
                  <c:v>8.11635678E-13</c:v>
                </c:pt>
                <c:pt idx="136">
                  <c:v>8.4472018200000004E-13</c:v>
                </c:pt>
                <c:pt idx="137">
                  <c:v>8.407616400000002E-13</c:v>
                </c:pt>
                <c:pt idx="138">
                  <c:v>9.0973414800000004E-13</c:v>
                </c:pt>
                <c:pt idx="139">
                  <c:v>9.8523160200000009E-13</c:v>
                </c:pt>
                <c:pt idx="140">
                  <c:v>1.0735306379999999E-12</c:v>
                </c:pt>
                <c:pt idx="141">
                  <c:v>1.2079256220000001E-12</c:v>
                </c:pt>
                <c:pt idx="142">
                  <c:v>1.1837370240000001E-12</c:v>
                </c:pt>
                <c:pt idx="143">
                  <c:v>1.3921219799999999E-12</c:v>
                </c:pt>
                <c:pt idx="144">
                  <c:v>1.560237462E-12</c:v>
                </c:pt>
                <c:pt idx="145">
                  <c:v>1.6937465400000001E-12</c:v>
                </c:pt>
                <c:pt idx="146">
                  <c:v>1.8479871E-12</c:v>
                </c:pt>
                <c:pt idx="147">
                  <c:v>1.97299116E-12</c:v>
                </c:pt>
                <c:pt idx="148">
                  <c:v>2.1090009599999998E-12</c:v>
                </c:pt>
                <c:pt idx="149">
                  <c:v>2.2005552599999998E-12</c:v>
                </c:pt>
                <c:pt idx="150">
                  <c:v>2.36017854E-12</c:v>
                </c:pt>
                <c:pt idx="151">
                  <c:v>2.5662117600000001E-12</c:v>
                </c:pt>
                <c:pt idx="152">
                  <c:v>2.7111447E-12</c:v>
                </c:pt>
                <c:pt idx="153">
                  <c:v>2.7746800199999998E-12</c:v>
                </c:pt>
                <c:pt idx="154">
                  <c:v>2.8701432E-12</c:v>
                </c:pt>
                <c:pt idx="155">
                  <c:v>2.8880215199999999E-12</c:v>
                </c:pt>
                <c:pt idx="156">
                  <c:v>2.8156912200000001E-12</c:v>
                </c:pt>
                <c:pt idx="157">
                  <c:v>2.7537739199999999E-12</c:v>
                </c:pt>
                <c:pt idx="158">
                  <c:v>2.5659394200000001E-12</c:v>
                </c:pt>
                <c:pt idx="159">
                  <c:v>2.5470838800000001E-12</c:v>
                </c:pt>
                <c:pt idx="160">
                  <c:v>2.42329734E-12</c:v>
                </c:pt>
                <c:pt idx="161">
                  <c:v>2.3354596799999999E-12</c:v>
                </c:pt>
                <c:pt idx="162">
                  <c:v>2.1231626399999998E-12</c:v>
                </c:pt>
                <c:pt idx="163">
                  <c:v>1.7254341E-12</c:v>
                </c:pt>
                <c:pt idx="164">
                  <c:v>1.4489208900000001E-12</c:v>
                </c:pt>
                <c:pt idx="165">
                  <c:v>1.236442824E-12</c:v>
                </c:pt>
                <c:pt idx="166">
                  <c:v>1.0138080779999999E-12</c:v>
                </c:pt>
                <c:pt idx="167">
                  <c:v>9.0002282399999998E-13</c:v>
                </c:pt>
                <c:pt idx="168">
                  <c:v>7.1055108000000009E-13</c:v>
                </c:pt>
                <c:pt idx="169">
                  <c:v>6.0096947399999994E-13</c:v>
                </c:pt>
                <c:pt idx="170">
                  <c:v>5.61329586E-13</c:v>
                </c:pt>
                <c:pt idx="171">
                  <c:v>5.7677927400000001E-13</c:v>
                </c:pt>
                <c:pt idx="172">
                  <c:v>6.3276596999999999E-13</c:v>
                </c:pt>
                <c:pt idx="173">
                  <c:v>7.3143635400000005E-13</c:v>
                </c:pt>
                <c:pt idx="174">
                  <c:v>7.1305019999999999E-13</c:v>
                </c:pt>
                <c:pt idx="175">
                  <c:v>7.5850695000000002E-13</c:v>
                </c:pt>
                <c:pt idx="176">
                  <c:v>7.2135336599999996E-13</c:v>
                </c:pt>
                <c:pt idx="177">
                  <c:v>6.4205436599999996E-13</c:v>
                </c:pt>
                <c:pt idx="178">
                  <c:v>6.4206878400000003E-13</c:v>
                </c:pt>
                <c:pt idx="179">
                  <c:v>5.8467393000000006E-13</c:v>
                </c:pt>
                <c:pt idx="180">
                  <c:v>4.9096494000000011E-13</c:v>
                </c:pt>
                <c:pt idx="181">
                  <c:v>5.16587328E-13</c:v>
                </c:pt>
                <c:pt idx="182">
                  <c:v>4.5019404E-13</c:v>
                </c:pt>
                <c:pt idx="183">
                  <c:v>3.9920398200000001E-13</c:v>
                </c:pt>
                <c:pt idx="184">
                  <c:v>3.5658277200000001E-13</c:v>
                </c:pt>
                <c:pt idx="185">
                  <c:v>3.3899281199999998E-13</c:v>
                </c:pt>
                <c:pt idx="186">
                  <c:v>3.1049162999999999E-13</c:v>
                </c:pt>
                <c:pt idx="187">
                  <c:v>3.1683555E-13</c:v>
                </c:pt>
                <c:pt idx="188">
                  <c:v>3.0377925000000002E-13</c:v>
                </c:pt>
                <c:pt idx="189">
                  <c:v>2.9474236799999999E-13</c:v>
                </c:pt>
                <c:pt idx="190">
                  <c:v>2.7993988800000009E-13</c:v>
                </c:pt>
                <c:pt idx="191">
                  <c:v>2.6461835999999998E-13</c:v>
                </c:pt>
                <c:pt idx="192">
                  <c:v>2.934127080000001E-13</c:v>
                </c:pt>
                <c:pt idx="193">
                  <c:v>2.9453891400000001E-13</c:v>
                </c:pt>
                <c:pt idx="194">
                  <c:v>3.0951120600000001E-13</c:v>
                </c:pt>
                <c:pt idx="195">
                  <c:v>3.3203853000000002E-13</c:v>
                </c:pt>
                <c:pt idx="196">
                  <c:v>3.3200648999999998E-13</c:v>
                </c:pt>
                <c:pt idx="197">
                  <c:v>3.8023470000000002E-13</c:v>
                </c:pt>
                <c:pt idx="198">
                  <c:v>4.1297477400000002E-13</c:v>
                </c:pt>
                <c:pt idx="199">
                  <c:v>4.0272838199999999E-13</c:v>
                </c:pt>
                <c:pt idx="200">
                  <c:v>4.4284886999999999E-13</c:v>
                </c:pt>
                <c:pt idx="201">
                  <c:v>4.9047953400000009E-13</c:v>
                </c:pt>
                <c:pt idx="202">
                  <c:v>7.17931494E-13</c:v>
                </c:pt>
                <c:pt idx="203">
                  <c:v>7.1579602800000007E-13</c:v>
                </c:pt>
                <c:pt idx="204">
                  <c:v>9.4943971800000011E-13</c:v>
                </c:pt>
                <c:pt idx="205">
                  <c:v>9.0938010600000018E-13</c:v>
                </c:pt>
                <c:pt idx="206">
                  <c:v>1.09777851E-12</c:v>
                </c:pt>
                <c:pt idx="207">
                  <c:v>1.2081723300000001E-12</c:v>
                </c:pt>
                <c:pt idx="208">
                  <c:v>1.3541978340000001E-12</c:v>
                </c:pt>
                <c:pt idx="209">
                  <c:v>1.24840656E-12</c:v>
                </c:pt>
                <c:pt idx="210">
                  <c:v>1.330555518E-12</c:v>
                </c:pt>
                <c:pt idx="211">
                  <c:v>1.2920466420000001E-12</c:v>
                </c:pt>
                <c:pt idx="212">
                  <c:v>1.2838363919999999E-12</c:v>
                </c:pt>
                <c:pt idx="213">
                  <c:v>1.2197099339999999E-12</c:v>
                </c:pt>
                <c:pt idx="214">
                  <c:v>1.1490505200000001E-12</c:v>
                </c:pt>
                <c:pt idx="215">
                  <c:v>1.15090884E-12</c:v>
                </c:pt>
                <c:pt idx="216">
                  <c:v>9.4090426200000001E-13</c:v>
                </c:pt>
                <c:pt idx="217">
                  <c:v>9.8167195800000006E-13</c:v>
                </c:pt>
                <c:pt idx="218">
                  <c:v>7.7725034999999994E-13</c:v>
                </c:pt>
                <c:pt idx="219">
                  <c:v>7.8531962400000005E-13</c:v>
                </c:pt>
                <c:pt idx="220">
                  <c:v>6.4684434600000011E-13</c:v>
                </c:pt>
                <c:pt idx="221">
                  <c:v>5.5962826199999993E-13</c:v>
                </c:pt>
                <c:pt idx="222">
                  <c:v>5.4371399400000009E-13</c:v>
                </c:pt>
                <c:pt idx="223">
                  <c:v>4.2449315400000002E-13</c:v>
                </c:pt>
                <c:pt idx="224">
                  <c:v>3.6624603600000001E-13</c:v>
                </c:pt>
                <c:pt idx="225">
                  <c:v>3.44364318E-13</c:v>
                </c:pt>
                <c:pt idx="226">
                  <c:v>3.0739656600000001E-13</c:v>
                </c:pt>
                <c:pt idx="227">
                  <c:v>3.0067938000000002E-13</c:v>
                </c:pt>
                <c:pt idx="228">
                  <c:v>2.79649926E-13</c:v>
                </c:pt>
                <c:pt idx="229">
                  <c:v>2.7380102400000002E-13</c:v>
                </c:pt>
                <c:pt idx="230">
                  <c:v>2.7557443799999998E-13</c:v>
                </c:pt>
                <c:pt idx="231">
                  <c:v>2.5163414999999998E-13</c:v>
                </c:pt>
                <c:pt idx="232">
                  <c:v>2.7299842199999989E-13</c:v>
                </c:pt>
                <c:pt idx="233">
                  <c:v>2.6727928200000001E-13</c:v>
                </c:pt>
                <c:pt idx="234">
                  <c:v>2.6201350800000001E-13</c:v>
                </c:pt>
                <c:pt idx="235">
                  <c:v>2.8160757000000002E-13</c:v>
                </c:pt>
                <c:pt idx="236">
                  <c:v>2.6264309399999999E-13</c:v>
                </c:pt>
                <c:pt idx="237">
                  <c:v>2.81200662E-13</c:v>
                </c:pt>
                <c:pt idx="238">
                  <c:v>2.79134082E-13</c:v>
                </c:pt>
                <c:pt idx="239">
                  <c:v>2.8061753400000002E-13</c:v>
                </c:pt>
                <c:pt idx="240">
                  <c:v>3.0015072000000011E-13</c:v>
                </c:pt>
                <c:pt idx="241">
                  <c:v>2.9247393600000001E-13</c:v>
                </c:pt>
                <c:pt idx="242">
                  <c:v>2.9652699600000001E-13</c:v>
                </c:pt>
                <c:pt idx="243">
                  <c:v>3.0482695800000008E-13</c:v>
                </c:pt>
                <c:pt idx="244">
                  <c:v>3.4496667E-13</c:v>
                </c:pt>
                <c:pt idx="245">
                  <c:v>3.2334287399999999E-13</c:v>
                </c:pt>
                <c:pt idx="246">
                  <c:v>3.4021353599999999E-13</c:v>
                </c:pt>
                <c:pt idx="247">
                  <c:v>3.49064586E-13</c:v>
                </c:pt>
                <c:pt idx="248">
                  <c:v>3.8445597000000002E-13</c:v>
                </c:pt>
                <c:pt idx="249">
                  <c:v>4.9893649200000004E-13</c:v>
                </c:pt>
                <c:pt idx="250">
                  <c:v>4.3465463999999999E-13</c:v>
                </c:pt>
                <c:pt idx="251">
                  <c:v>4.9974710399999998E-13</c:v>
                </c:pt>
                <c:pt idx="252">
                  <c:v>5.5751522399999993E-13</c:v>
                </c:pt>
                <c:pt idx="253">
                  <c:v>5.7295049400000007E-13</c:v>
                </c:pt>
                <c:pt idx="254">
                  <c:v>5.8524264000000007E-13</c:v>
                </c:pt>
                <c:pt idx="255">
                  <c:v>5.5600934399999989E-13</c:v>
                </c:pt>
                <c:pt idx="256">
                  <c:v>5.2777409399999981E-13</c:v>
                </c:pt>
                <c:pt idx="257">
                  <c:v>4.29654798E-13</c:v>
                </c:pt>
                <c:pt idx="258">
                  <c:v>3.9607046999999998E-13</c:v>
                </c:pt>
                <c:pt idx="259">
                  <c:v>3.78313902E-13</c:v>
                </c:pt>
                <c:pt idx="260">
                  <c:v>3.2750166600000001E-13</c:v>
                </c:pt>
                <c:pt idx="261">
                  <c:v>3.17266488E-13</c:v>
                </c:pt>
                <c:pt idx="262">
                  <c:v>3.48808266E-13</c:v>
                </c:pt>
                <c:pt idx="263">
                  <c:v>3.1534729200000002E-13</c:v>
                </c:pt>
                <c:pt idx="264">
                  <c:v>3.3145700399999999E-13</c:v>
                </c:pt>
                <c:pt idx="265">
                  <c:v>3.1870348200000001E-13</c:v>
                </c:pt>
                <c:pt idx="266">
                  <c:v>3.4262134199999998E-13</c:v>
                </c:pt>
                <c:pt idx="267">
                  <c:v>3.24384174E-13</c:v>
                </c:pt>
                <c:pt idx="268">
                  <c:v>3.1482824400000002E-13</c:v>
                </c:pt>
                <c:pt idx="269">
                  <c:v>3.0862369799999998E-13</c:v>
                </c:pt>
                <c:pt idx="270">
                  <c:v>3.07523124E-13</c:v>
                </c:pt>
                <c:pt idx="271">
                  <c:v>3.3766154999999998E-13</c:v>
                </c:pt>
                <c:pt idx="272">
                  <c:v>3.5408685600000002E-13</c:v>
                </c:pt>
                <c:pt idx="273">
                  <c:v>3.2744239199999999E-13</c:v>
                </c:pt>
                <c:pt idx="274">
                  <c:v>3.7442424599999999E-13</c:v>
                </c:pt>
                <c:pt idx="275">
                  <c:v>3.53034342E-13</c:v>
                </c:pt>
                <c:pt idx="276">
                  <c:v>3.7071241199999999E-13</c:v>
                </c:pt>
                <c:pt idx="277">
                  <c:v>5.4930497399999977E-13</c:v>
                </c:pt>
                <c:pt idx="278">
                  <c:v>5.1620284799999995E-13</c:v>
                </c:pt>
                <c:pt idx="279">
                  <c:v>7.4788568999999991E-13</c:v>
                </c:pt>
                <c:pt idx="280">
                  <c:v>5.25302208E-13</c:v>
                </c:pt>
                <c:pt idx="281">
                  <c:v>7.08141672E-13</c:v>
                </c:pt>
                <c:pt idx="282">
                  <c:v>5.03646372E-13</c:v>
                </c:pt>
                <c:pt idx="283">
                  <c:v>4.2270371999999999E-13</c:v>
                </c:pt>
                <c:pt idx="284">
                  <c:v>3.81248766E-13</c:v>
                </c:pt>
                <c:pt idx="285">
                  <c:v>3.6292348800000001E-13</c:v>
                </c:pt>
                <c:pt idx="286">
                  <c:v>3.5213722200000001E-13</c:v>
                </c:pt>
                <c:pt idx="287">
                  <c:v>3.5008185599999998E-13</c:v>
                </c:pt>
                <c:pt idx="288">
                  <c:v>3.315082680000001E-13</c:v>
                </c:pt>
                <c:pt idx="289">
                  <c:v>3.4244512199999998E-13</c:v>
                </c:pt>
                <c:pt idx="290">
                  <c:v>3.3975856800000001E-13</c:v>
                </c:pt>
                <c:pt idx="291">
                  <c:v>3.3570230400000011E-13</c:v>
                </c:pt>
                <c:pt idx="292">
                  <c:v>3.26288952E-13</c:v>
                </c:pt>
                <c:pt idx="293">
                  <c:v>3.2817290399999999E-13</c:v>
                </c:pt>
                <c:pt idx="294">
                  <c:v>3.44063142E-13</c:v>
                </c:pt>
                <c:pt idx="295">
                  <c:v>3.1618033199999999E-13</c:v>
                </c:pt>
                <c:pt idx="296">
                  <c:v>3.4284722399999999E-13</c:v>
                </c:pt>
                <c:pt idx="297">
                  <c:v>3.4418168999999999E-13</c:v>
                </c:pt>
                <c:pt idx="298">
                  <c:v>3.3225159600000001E-13</c:v>
                </c:pt>
                <c:pt idx="299">
                  <c:v>3.5245922399999998E-13</c:v>
                </c:pt>
                <c:pt idx="300">
                  <c:v>3.1844395800000011E-13</c:v>
                </c:pt>
                <c:pt idx="301">
                  <c:v>3.5461711799999998E-13</c:v>
                </c:pt>
                <c:pt idx="302">
                  <c:v>3.3720978600000001E-13</c:v>
                </c:pt>
                <c:pt idx="303">
                  <c:v>3.3406025400000001E-13</c:v>
                </c:pt>
                <c:pt idx="304">
                  <c:v>3.4865607599999998E-13</c:v>
                </c:pt>
                <c:pt idx="305">
                  <c:v>3.6365720400000001E-13</c:v>
                </c:pt>
                <c:pt idx="306">
                  <c:v>3.3865158599999998E-13</c:v>
                </c:pt>
                <c:pt idx="307">
                  <c:v>3.57215562E-13</c:v>
                </c:pt>
                <c:pt idx="308">
                  <c:v>3.7815530400000011E-13</c:v>
                </c:pt>
                <c:pt idx="309">
                  <c:v>3.5434157400000001E-13</c:v>
                </c:pt>
                <c:pt idx="310">
                  <c:v>3.7297123200000001E-13</c:v>
                </c:pt>
                <c:pt idx="311">
                  <c:v>3.9049230600000001E-13</c:v>
                </c:pt>
                <c:pt idx="312">
                  <c:v>3.76156008E-13</c:v>
                </c:pt>
                <c:pt idx="313">
                  <c:v>3.7774358999999999E-13</c:v>
                </c:pt>
                <c:pt idx="314">
                  <c:v>3.9814666199999998E-13</c:v>
                </c:pt>
                <c:pt idx="315">
                  <c:v>3.8649371399999998E-13</c:v>
                </c:pt>
                <c:pt idx="316">
                  <c:v>4.0987330200000002E-13</c:v>
                </c:pt>
                <c:pt idx="317">
                  <c:v>4.1610027599999999E-13</c:v>
                </c:pt>
                <c:pt idx="318">
                  <c:v>4.2475267800000002E-13</c:v>
                </c:pt>
                <c:pt idx="319">
                  <c:v>4.3394975999999998E-13</c:v>
                </c:pt>
                <c:pt idx="320">
                  <c:v>4.5195624E-13</c:v>
                </c:pt>
                <c:pt idx="321">
                  <c:v>4.6798745400000002E-13</c:v>
                </c:pt>
                <c:pt idx="322">
                  <c:v>4.9171147200000007E-13</c:v>
                </c:pt>
                <c:pt idx="323">
                  <c:v>5.0646428999999992E-13</c:v>
                </c:pt>
                <c:pt idx="324">
                  <c:v>1.0178803619999999E-12</c:v>
                </c:pt>
                <c:pt idx="325">
                  <c:v>5.9071507200000001E-13</c:v>
                </c:pt>
                <c:pt idx="326">
                  <c:v>6.5366245800000001E-13</c:v>
                </c:pt>
                <c:pt idx="327">
                  <c:v>7.4999552400000001E-13</c:v>
                </c:pt>
                <c:pt idx="328">
                  <c:v>9.1837854000000006E-13</c:v>
                </c:pt>
                <c:pt idx="329">
                  <c:v>1.137154068E-12</c:v>
                </c:pt>
                <c:pt idx="330">
                  <c:v>1.4204565540000001E-12</c:v>
                </c:pt>
                <c:pt idx="331">
                  <c:v>1.6242998400000001E-12</c:v>
                </c:pt>
                <c:pt idx="332">
                  <c:v>1.6014585239999999E-12</c:v>
                </c:pt>
                <c:pt idx="333">
                  <c:v>1.371914352E-12</c:v>
                </c:pt>
                <c:pt idx="334">
                  <c:v>1.1611360080000001E-12</c:v>
                </c:pt>
                <c:pt idx="335">
                  <c:v>1.011858444E-12</c:v>
                </c:pt>
                <c:pt idx="336">
                  <c:v>9.2254053600000018E-13</c:v>
                </c:pt>
                <c:pt idx="337">
                  <c:v>8.8031341799999999E-13</c:v>
                </c:pt>
                <c:pt idx="338">
                  <c:v>8.6646092399999999E-13</c:v>
                </c:pt>
                <c:pt idx="339">
                  <c:v>8.7717990599999996E-13</c:v>
                </c:pt>
                <c:pt idx="340">
                  <c:v>8.8372407600000009E-13</c:v>
                </c:pt>
                <c:pt idx="341">
                  <c:v>9.2874668399999987E-13</c:v>
                </c:pt>
                <c:pt idx="342">
                  <c:v>9.7761569399999996E-13</c:v>
                </c:pt>
                <c:pt idx="343">
                  <c:v>1.02695409E-12</c:v>
                </c:pt>
                <c:pt idx="344">
                  <c:v>1.050147846E-12</c:v>
                </c:pt>
                <c:pt idx="345">
                  <c:v>1.096541766E-12</c:v>
                </c:pt>
                <c:pt idx="346">
                  <c:v>1.1604743820000001E-12</c:v>
                </c:pt>
                <c:pt idx="347">
                  <c:v>1.229394024E-12</c:v>
                </c:pt>
                <c:pt idx="348">
                  <c:v>1.3029850979999999E-12</c:v>
                </c:pt>
                <c:pt idx="349">
                  <c:v>1.3813821720000001E-12</c:v>
                </c:pt>
                <c:pt idx="350">
                  <c:v>1.430352108E-12</c:v>
                </c:pt>
                <c:pt idx="351">
                  <c:v>1.5466909500000001E-12</c:v>
                </c:pt>
                <c:pt idx="352">
                  <c:v>1.6562437199999999E-12</c:v>
                </c:pt>
                <c:pt idx="353">
                  <c:v>1.65922344E-12</c:v>
                </c:pt>
                <c:pt idx="354">
                  <c:v>1.68676182E-12</c:v>
                </c:pt>
                <c:pt idx="355">
                  <c:v>1.67743818E-12</c:v>
                </c:pt>
                <c:pt idx="356">
                  <c:v>1.6717510800000001E-12</c:v>
                </c:pt>
                <c:pt idx="357">
                  <c:v>1.64264274E-12</c:v>
                </c:pt>
                <c:pt idx="358">
                  <c:v>1.5967678680000001E-12</c:v>
                </c:pt>
                <c:pt idx="359">
                  <c:v>1.5502377780000001E-12</c:v>
                </c:pt>
                <c:pt idx="360">
                  <c:v>1.490081076E-12</c:v>
                </c:pt>
                <c:pt idx="361">
                  <c:v>1.41438177E-12</c:v>
                </c:pt>
                <c:pt idx="362">
                  <c:v>1.36195632E-12</c:v>
                </c:pt>
                <c:pt idx="363">
                  <c:v>1.3338075780000001E-12</c:v>
                </c:pt>
                <c:pt idx="364">
                  <c:v>1.263715272E-12</c:v>
                </c:pt>
                <c:pt idx="365">
                  <c:v>1.0262636280000001E-12</c:v>
                </c:pt>
                <c:pt idx="366">
                  <c:v>8.5444592399999976E-13</c:v>
                </c:pt>
                <c:pt idx="367">
                  <c:v>8.2256932800000022E-13</c:v>
                </c:pt>
                <c:pt idx="368">
                  <c:v>7.5201885E-13</c:v>
                </c:pt>
                <c:pt idx="369">
                  <c:v>7.1544038400000006E-13</c:v>
                </c:pt>
                <c:pt idx="370">
                  <c:v>6.2186275800000006E-13</c:v>
                </c:pt>
                <c:pt idx="371">
                  <c:v>5.6158750800000005E-13</c:v>
                </c:pt>
                <c:pt idx="372">
                  <c:v>4.9699486800000009E-13</c:v>
                </c:pt>
                <c:pt idx="373">
                  <c:v>4.2233045400000001E-13</c:v>
                </c:pt>
                <c:pt idx="374">
                  <c:v>4.6890059399999998E-13</c:v>
                </c:pt>
                <c:pt idx="375">
                  <c:v>3.0629759399999998E-13</c:v>
                </c:pt>
                <c:pt idx="376">
                  <c:v>2.2864865399999999E-13</c:v>
                </c:pt>
                <c:pt idx="377">
                  <c:v>2.0368308600000001E-13</c:v>
                </c:pt>
                <c:pt idx="378">
                  <c:v>1.8639269999999999E-13</c:v>
                </c:pt>
                <c:pt idx="379">
                  <c:v>1.80466902E-13</c:v>
                </c:pt>
                <c:pt idx="380">
                  <c:v>1.8072162E-13</c:v>
                </c:pt>
                <c:pt idx="381">
                  <c:v>1.78568532E-13</c:v>
                </c:pt>
                <c:pt idx="382">
                  <c:v>1.90275948E-13</c:v>
                </c:pt>
                <c:pt idx="383">
                  <c:v>1.93108284E-13</c:v>
                </c:pt>
                <c:pt idx="384">
                  <c:v>2.0627832599999999E-13</c:v>
                </c:pt>
                <c:pt idx="385">
                  <c:v>2.24363304E-13</c:v>
                </c:pt>
                <c:pt idx="386">
                  <c:v>2.16984492E-13</c:v>
                </c:pt>
                <c:pt idx="387">
                  <c:v>2.4262770599999999E-13</c:v>
                </c:pt>
                <c:pt idx="388">
                  <c:v>2.5066814400000001E-13</c:v>
                </c:pt>
                <c:pt idx="389">
                  <c:v>2.5908505200000002E-13</c:v>
                </c:pt>
                <c:pt idx="390">
                  <c:v>2.8820300400000001E-13</c:v>
                </c:pt>
                <c:pt idx="391">
                  <c:v>2.8924910999999998E-13</c:v>
                </c:pt>
                <c:pt idx="392">
                  <c:v>2.9187158400000002E-13</c:v>
                </c:pt>
                <c:pt idx="393">
                  <c:v>2.9092800600000002E-13</c:v>
                </c:pt>
                <c:pt idx="394">
                  <c:v>3.1449342599999998E-13</c:v>
                </c:pt>
                <c:pt idx="395">
                  <c:v>3.2966917200000002E-13</c:v>
                </c:pt>
                <c:pt idx="396">
                  <c:v>3.48157854E-13</c:v>
                </c:pt>
                <c:pt idx="397">
                  <c:v>4.2946896599999998E-13</c:v>
                </c:pt>
                <c:pt idx="398">
                  <c:v>5.1319749600000007E-13</c:v>
                </c:pt>
                <c:pt idx="399">
                  <c:v>6.1947738000000004E-13</c:v>
                </c:pt>
                <c:pt idx="400">
                  <c:v>7.0742557800000002E-13</c:v>
                </c:pt>
                <c:pt idx="401">
                  <c:v>7.71814764E-13</c:v>
                </c:pt>
                <c:pt idx="402">
                  <c:v>8.8861017599999996E-13</c:v>
                </c:pt>
                <c:pt idx="403">
                  <c:v>9.5443154999999989E-13</c:v>
                </c:pt>
                <c:pt idx="404">
                  <c:v>9.9711844200000006E-13</c:v>
                </c:pt>
                <c:pt idx="405">
                  <c:v>1.044124326E-12</c:v>
                </c:pt>
                <c:pt idx="406">
                  <c:v>1.1685324419999999E-12</c:v>
                </c:pt>
                <c:pt idx="407">
                  <c:v>1.243677456E-12</c:v>
                </c:pt>
                <c:pt idx="408">
                  <c:v>1.323567594E-12</c:v>
                </c:pt>
                <c:pt idx="409">
                  <c:v>1.373793498E-12</c:v>
                </c:pt>
                <c:pt idx="410">
                  <c:v>1.46039922E-12</c:v>
                </c:pt>
                <c:pt idx="411">
                  <c:v>1.7868227399999999E-12</c:v>
                </c:pt>
                <c:pt idx="412">
                  <c:v>1.92818322E-12</c:v>
                </c:pt>
                <c:pt idx="413">
                  <c:v>2.0726836199999998E-12</c:v>
                </c:pt>
                <c:pt idx="414">
                  <c:v>2.2572340200000001E-12</c:v>
                </c:pt>
                <c:pt idx="415">
                  <c:v>2.3800113E-12</c:v>
                </c:pt>
                <c:pt idx="416">
                  <c:v>2.3301570599999998E-12</c:v>
                </c:pt>
                <c:pt idx="417">
                  <c:v>2.4338064600000002E-12</c:v>
                </c:pt>
                <c:pt idx="418">
                  <c:v>2.3333770800000001E-12</c:v>
                </c:pt>
                <c:pt idx="419">
                  <c:v>2.3088024000000002E-12</c:v>
                </c:pt>
                <c:pt idx="420">
                  <c:v>2.0662275600000001E-12</c:v>
                </c:pt>
                <c:pt idx="421">
                  <c:v>2.0226211200000001E-12</c:v>
                </c:pt>
                <c:pt idx="422">
                  <c:v>1.8013528800000001E-12</c:v>
                </c:pt>
                <c:pt idx="423">
                  <c:v>1.7439532200000001E-12</c:v>
                </c:pt>
                <c:pt idx="424">
                  <c:v>1.6573010399999999E-12</c:v>
                </c:pt>
                <c:pt idx="425">
                  <c:v>1.6661280600000001E-12</c:v>
                </c:pt>
                <c:pt idx="426">
                  <c:v>1.6483458600000001E-12</c:v>
                </c:pt>
                <c:pt idx="427">
                  <c:v>1.70411148E-12</c:v>
                </c:pt>
                <c:pt idx="428">
                  <c:v>1.71917028E-12</c:v>
                </c:pt>
                <c:pt idx="429">
                  <c:v>1.7741349E-12</c:v>
                </c:pt>
                <c:pt idx="430">
                  <c:v>1.8415310399999998E-12</c:v>
                </c:pt>
                <c:pt idx="431">
                  <c:v>1.79983098E-12</c:v>
                </c:pt>
                <c:pt idx="432">
                  <c:v>1.8805878000000001E-12</c:v>
                </c:pt>
                <c:pt idx="433">
                  <c:v>1.9201732199999999E-12</c:v>
                </c:pt>
                <c:pt idx="434">
                  <c:v>2.00974104E-12</c:v>
                </c:pt>
                <c:pt idx="435">
                  <c:v>2.0407397399999998E-12</c:v>
                </c:pt>
                <c:pt idx="436">
                  <c:v>2.1105549000000001E-12</c:v>
                </c:pt>
                <c:pt idx="437">
                  <c:v>2.1796171200000001E-12</c:v>
                </c:pt>
                <c:pt idx="438">
                  <c:v>2.2323869999999998E-12</c:v>
                </c:pt>
                <c:pt idx="439">
                  <c:v>2.3650326E-12</c:v>
                </c:pt>
                <c:pt idx="440">
                  <c:v>2.42199972E-12</c:v>
                </c:pt>
                <c:pt idx="441">
                  <c:v>2.37746412E-12</c:v>
                </c:pt>
                <c:pt idx="442">
                  <c:v>2.4242104799999999E-12</c:v>
                </c:pt>
                <c:pt idx="443">
                  <c:v>2.5164856800000001E-12</c:v>
                </c:pt>
                <c:pt idx="444">
                  <c:v>2.60326602E-12</c:v>
                </c:pt>
                <c:pt idx="445">
                  <c:v>2.5923403799999999E-12</c:v>
                </c:pt>
                <c:pt idx="446">
                  <c:v>2.6903667599999998E-12</c:v>
                </c:pt>
                <c:pt idx="447">
                  <c:v>2.7320187600000001E-12</c:v>
                </c:pt>
                <c:pt idx="448">
                  <c:v>2.6294427000000001E-12</c:v>
                </c:pt>
                <c:pt idx="449">
                  <c:v>2.7619921799999999E-12</c:v>
                </c:pt>
                <c:pt idx="450">
                  <c:v>2.83107042E-12</c:v>
                </c:pt>
                <c:pt idx="451">
                  <c:v>2.9251398600000002E-12</c:v>
                </c:pt>
                <c:pt idx="452">
                  <c:v>3.0350050200000001E-12</c:v>
                </c:pt>
                <c:pt idx="453">
                  <c:v>3.0443607000000002E-12</c:v>
                </c:pt>
                <c:pt idx="454">
                  <c:v>3.1722002999999999E-12</c:v>
                </c:pt>
                <c:pt idx="455">
                  <c:v>3.2768589600000001E-12</c:v>
                </c:pt>
                <c:pt idx="456">
                  <c:v>3.2658852600000001E-12</c:v>
                </c:pt>
                <c:pt idx="457">
                  <c:v>3.2942086200000001E-12</c:v>
                </c:pt>
                <c:pt idx="458">
                  <c:v>3.35277774E-12</c:v>
                </c:pt>
                <c:pt idx="459">
                  <c:v>3.3555652199999998E-12</c:v>
                </c:pt>
                <c:pt idx="460">
                  <c:v>3.4401027599999999E-12</c:v>
                </c:pt>
                <c:pt idx="461">
                  <c:v>3.3410671200000001E-12</c:v>
                </c:pt>
                <c:pt idx="462">
                  <c:v>3.2800950000000001E-12</c:v>
                </c:pt>
                <c:pt idx="463">
                  <c:v>3.3067682999999999E-12</c:v>
                </c:pt>
                <c:pt idx="464">
                  <c:v>3.2990306399999998E-12</c:v>
                </c:pt>
                <c:pt idx="465">
                  <c:v>3.3958875600000011E-12</c:v>
                </c:pt>
                <c:pt idx="466">
                  <c:v>3.4087356000000002E-12</c:v>
                </c:pt>
                <c:pt idx="467">
                  <c:v>3.45114054E-12</c:v>
                </c:pt>
                <c:pt idx="468">
                  <c:v>3.3501985200000009E-12</c:v>
                </c:pt>
                <c:pt idx="469">
                  <c:v>3.4673367599999999E-12</c:v>
                </c:pt>
                <c:pt idx="470">
                  <c:v>3.50432694E-12</c:v>
                </c:pt>
                <c:pt idx="471">
                  <c:v>3.5950802400000001E-12</c:v>
                </c:pt>
                <c:pt idx="472">
                  <c:v>3.56999292E-12</c:v>
                </c:pt>
                <c:pt idx="473">
                  <c:v>3.5290458000000002E-12</c:v>
                </c:pt>
                <c:pt idx="474">
                  <c:v>3.5357581799999999E-12</c:v>
                </c:pt>
                <c:pt idx="475">
                  <c:v>3.4845102000000002E-12</c:v>
                </c:pt>
                <c:pt idx="476">
                  <c:v>3.3891591600000001E-12</c:v>
                </c:pt>
                <c:pt idx="477">
                  <c:v>3.4362098999999999E-12</c:v>
                </c:pt>
                <c:pt idx="478">
                  <c:v>3.47156604E-12</c:v>
                </c:pt>
                <c:pt idx="479">
                  <c:v>3.5497917000000001E-12</c:v>
                </c:pt>
                <c:pt idx="480">
                  <c:v>3.5289496799999999E-12</c:v>
                </c:pt>
                <c:pt idx="481">
                  <c:v>3.5233907399999999E-12</c:v>
                </c:pt>
                <c:pt idx="482">
                  <c:v>3.5261942399999999E-12</c:v>
                </c:pt>
                <c:pt idx="483">
                  <c:v>3.5172550800000001E-12</c:v>
                </c:pt>
                <c:pt idx="484">
                  <c:v>3.6451908000000002E-12</c:v>
                </c:pt>
                <c:pt idx="485">
                  <c:v>3.5881916399999999E-12</c:v>
                </c:pt>
                <c:pt idx="486">
                  <c:v>3.7380587399999999E-12</c:v>
                </c:pt>
                <c:pt idx="487">
                  <c:v>3.8599709399999998E-12</c:v>
                </c:pt>
                <c:pt idx="488">
                  <c:v>3.8754142199999997E-12</c:v>
                </c:pt>
                <c:pt idx="489">
                  <c:v>3.87717642E-12</c:v>
                </c:pt>
                <c:pt idx="490">
                  <c:v>3.9419613000000002E-12</c:v>
                </c:pt>
                <c:pt idx="491">
                  <c:v>3.9290491799999999E-12</c:v>
                </c:pt>
                <c:pt idx="492">
                  <c:v>3.8212345800000003E-12</c:v>
                </c:pt>
                <c:pt idx="493">
                  <c:v>3.7707715799999996E-12</c:v>
                </c:pt>
                <c:pt idx="494">
                  <c:v>3.54815766E-12</c:v>
                </c:pt>
                <c:pt idx="495">
                  <c:v>3.5014273200000002E-12</c:v>
                </c:pt>
                <c:pt idx="496">
                  <c:v>3.4632196199999998E-12</c:v>
                </c:pt>
                <c:pt idx="497">
                  <c:v>3.40698942E-12</c:v>
                </c:pt>
                <c:pt idx="498">
                  <c:v>3.4236502200000001E-12</c:v>
                </c:pt>
                <c:pt idx="499">
                  <c:v>3.42324972E-12</c:v>
                </c:pt>
                <c:pt idx="500">
                  <c:v>3.42201618E-12</c:v>
                </c:pt>
                <c:pt idx="501">
                  <c:v>3.6524638799999996E-12</c:v>
                </c:pt>
                <c:pt idx="502">
                  <c:v>3.41395812E-12</c:v>
                </c:pt>
                <c:pt idx="503">
                  <c:v>3.4241148E-12</c:v>
                </c:pt>
                <c:pt idx="504">
                  <c:v>3.41270856E-12</c:v>
                </c:pt>
                <c:pt idx="505">
                  <c:v>3.40573986E-12</c:v>
                </c:pt>
                <c:pt idx="506">
                  <c:v>3.4090560000000001E-12</c:v>
                </c:pt>
                <c:pt idx="507">
                  <c:v>3.3970570200000001E-12</c:v>
                </c:pt>
                <c:pt idx="508">
                  <c:v>3.4657027200000002E-12</c:v>
                </c:pt>
                <c:pt idx="509">
                  <c:v>3.4114269600000001E-12</c:v>
                </c:pt>
                <c:pt idx="510">
                  <c:v>3.44271402E-12</c:v>
                </c:pt>
                <c:pt idx="511">
                  <c:v>3.4438354199999999E-12</c:v>
                </c:pt>
                <c:pt idx="512">
                  <c:v>3.4545848399999999E-12</c:v>
                </c:pt>
                <c:pt idx="513">
                  <c:v>3.4714538999999999E-12</c:v>
                </c:pt>
                <c:pt idx="514">
                  <c:v>3.4617617999999998E-12</c:v>
                </c:pt>
                <c:pt idx="515">
                  <c:v>3.45460086E-12</c:v>
                </c:pt>
                <c:pt idx="516">
                  <c:v>3.4965251999999999E-12</c:v>
                </c:pt>
                <c:pt idx="517">
                  <c:v>3.4686504E-12</c:v>
                </c:pt>
                <c:pt idx="518">
                  <c:v>3.4965251999999999E-12</c:v>
                </c:pt>
                <c:pt idx="519">
                  <c:v>3.4893162000000001E-12</c:v>
                </c:pt>
                <c:pt idx="520">
                  <c:v>3.6566290800000001E-12</c:v>
                </c:pt>
                <c:pt idx="521">
                  <c:v>3.5658116999999999E-12</c:v>
                </c:pt>
                <c:pt idx="522">
                  <c:v>3.6199432800000001E-12</c:v>
                </c:pt>
                <c:pt idx="523">
                  <c:v>3.6280013400000002E-12</c:v>
                </c:pt>
                <c:pt idx="524">
                  <c:v>3.8138173200000002E-12</c:v>
                </c:pt>
                <c:pt idx="525">
                  <c:v>3.8233332000000003E-12</c:v>
                </c:pt>
                <c:pt idx="526">
                  <c:v>3.9534636599999998E-12</c:v>
                </c:pt>
                <c:pt idx="527">
                  <c:v>3.9538801800000013E-12</c:v>
                </c:pt>
                <c:pt idx="528">
                  <c:v>4.1128306200000001E-12</c:v>
                </c:pt>
                <c:pt idx="529">
                  <c:v>4.1701982399999986E-12</c:v>
                </c:pt>
                <c:pt idx="530">
                  <c:v>4.2854140800000002E-12</c:v>
                </c:pt>
                <c:pt idx="531">
                  <c:v>4.30938E-12</c:v>
                </c:pt>
                <c:pt idx="532">
                  <c:v>4.4336151000000006E-12</c:v>
                </c:pt>
                <c:pt idx="533">
                  <c:v>4.5887848200000003E-12</c:v>
                </c:pt>
                <c:pt idx="534">
                  <c:v>4.6197835200000013E-12</c:v>
                </c:pt>
                <c:pt idx="535">
                  <c:v>4.6457199000000001E-12</c:v>
                </c:pt>
                <c:pt idx="536">
                  <c:v>4.6624447799999998E-12</c:v>
                </c:pt>
                <c:pt idx="537">
                  <c:v>4.6375657200000001E-12</c:v>
                </c:pt>
                <c:pt idx="538">
                  <c:v>4.6742995800000004E-12</c:v>
                </c:pt>
                <c:pt idx="539">
                  <c:v>4.6775676599999998E-12</c:v>
                </c:pt>
                <c:pt idx="540">
                  <c:v>4.6480748400000003E-12</c:v>
                </c:pt>
                <c:pt idx="541">
                  <c:v>4.6679076000000007E-12</c:v>
                </c:pt>
                <c:pt idx="542">
                  <c:v>4.6693013400000002E-12</c:v>
                </c:pt>
                <c:pt idx="543">
                  <c:v>4.6504297800000013E-12</c:v>
                </c:pt>
                <c:pt idx="544">
                  <c:v>4.6416508200000003E-12</c:v>
                </c:pt>
                <c:pt idx="545">
                  <c:v>4.5834181200000002E-12</c:v>
                </c:pt>
                <c:pt idx="546">
                  <c:v>4.4967499200000003E-12</c:v>
                </c:pt>
                <c:pt idx="547">
                  <c:v>4.5712909799999996E-12</c:v>
                </c:pt>
                <c:pt idx="548">
                  <c:v>4.4537201999999986E-12</c:v>
                </c:pt>
                <c:pt idx="549">
                  <c:v>4.3481003400000013E-12</c:v>
                </c:pt>
                <c:pt idx="550">
                  <c:v>4.3786985399999998E-12</c:v>
                </c:pt>
                <c:pt idx="551">
                  <c:v>4.2493851000000003E-12</c:v>
                </c:pt>
                <c:pt idx="552">
                  <c:v>4.1260471199999999E-12</c:v>
                </c:pt>
                <c:pt idx="553">
                  <c:v>4.0942794600000004E-12</c:v>
                </c:pt>
                <c:pt idx="554">
                  <c:v>3.9652223400000004E-12</c:v>
                </c:pt>
                <c:pt idx="555">
                  <c:v>3.4933852799999999E-12</c:v>
                </c:pt>
                <c:pt idx="556">
                  <c:v>3.8652255000000003E-12</c:v>
                </c:pt>
                <c:pt idx="557">
                  <c:v>3.7489683600000003E-12</c:v>
                </c:pt>
                <c:pt idx="558">
                  <c:v>3.7950899399999996E-12</c:v>
                </c:pt>
                <c:pt idx="559">
                  <c:v>3.8152751400000002E-12</c:v>
                </c:pt>
                <c:pt idx="560">
                  <c:v>3.87799344E-12</c:v>
                </c:pt>
                <c:pt idx="561">
                  <c:v>3.9505320000000001E-12</c:v>
                </c:pt>
                <c:pt idx="562">
                  <c:v>3.8823669E-12</c:v>
                </c:pt>
                <c:pt idx="563">
                  <c:v>3.9856798800000002E-12</c:v>
                </c:pt>
                <c:pt idx="564">
                  <c:v>4.0629763799999999E-12</c:v>
                </c:pt>
                <c:pt idx="565">
                  <c:v>4.1384786399999999E-12</c:v>
                </c:pt>
                <c:pt idx="566">
                  <c:v>4.3227406799999996E-12</c:v>
                </c:pt>
                <c:pt idx="567">
                  <c:v>4.0498560000000008E-12</c:v>
                </c:pt>
                <c:pt idx="568">
                  <c:v>4.4401993200000002E-12</c:v>
                </c:pt>
                <c:pt idx="569">
                  <c:v>4.7725662599999997E-12</c:v>
                </c:pt>
                <c:pt idx="570">
                  <c:v>4.9984002000000003E-12</c:v>
                </c:pt>
                <c:pt idx="571">
                  <c:v>5.1934757399999997E-12</c:v>
                </c:pt>
                <c:pt idx="572">
                  <c:v>5.6004157800000003E-12</c:v>
                </c:pt>
                <c:pt idx="573">
                  <c:v>5.5187458199999999E-12</c:v>
                </c:pt>
                <c:pt idx="574">
                  <c:v>5.6456722799999997E-12</c:v>
                </c:pt>
                <c:pt idx="575">
                  <c:v>5.6257433999999994E-12</c:v>
                </c:pt>
                <c:pt idx="576">
                  <c:v>5.5781319599999998E-12</c:v>
                </c:pt>
                <c:pt idx="577">
                  <c:v>5.0975159399999999E-12</c:v>
                </c:pt>
                <c:pt idx="578">
                  <c:v>4.75077906E-12</c:v>
                </c:pt>
                <c:pt idx="579">
                  <c:v>4.5067944599999999E-12</c:v>
                </c:pt>
                <c:pt idx="580">
                  <c:v>4.4726238000000002E-12</c:v>
                </c:pt>
                <c:pt idx="581">
                  <c:v>4.3749498599999992E-12</c:v>
                </c:pt>
                <c:pt idx="582">
                  <c:v>4.2424164000000004E-12</c:v>
                </c:pt>
                <c:pt idx="583">
                  <c:v>4.1910883199999997E-12</c:v>
                </c:pt>
                <c:pt idx="584">
                  <c:v>4.1764460400000001E-12</c:v>
                </c:pt>
                <c:pt idx="585">
                  <c:v>4.0985567999999996E-12</c:v>
                </c:pt>
                <c:pt idx="586">
                  <c:v>4.1221382399999998E-12</c:v>
                </c:pt>
                <c:pt idx="587">
                  <c:v>4.12358004E-12</c:v>
                </c:pt>
                <c:pt idx="588">
                  <c:v>4.1147370000000002E-12</c:v>
                </c:pt>
                <c:pt idx="589">
                  <c:v>4.063473E-12</c:v>
                </c:pt>
                <c:pt idx="590">
                  <c:v>4.06893582E-12</c:v>
                </c:pt>
                <c:pt idx="591">
                  <c:v>3.9851832600000001E-12</c:v>
                </c:pt>
                <c:pt idx="592">
                  <c:v>3.9662956800000008E-12</c:v>
                </c:pt>
                <c:pt idx="593">
                  <c:v>3.8806046999999997E-12</c:v>
                </c:pt>
                <c:pt idx="594">
                  <c:v>3.8155314599999997E-12</c:v>
                </c:pt>
                <c:pt idx="595">
                  <c:v>3.7513713599999997E-12</c:v>
                </c:pt>
                <c:pt idx="596">
                  <c:v>3.7326920399999998E-12</c:v>
                </c:pt>
                <c:pt idx="597">
                  <c:v>3.66396624E-12</c:v>
                </c:pt>
                <c:pt idx="598">
                  <c:v>3.6603296999999998E-12</c:v>
                </c:pt>
                <c:pt idx="599">
                  <c:v>3.6738185399999997E-12</c:v>
                </c:pt>
                <c:pt idx="600">
                  <c:v>3.7044167399999997E-12</c:v>
                </c:pt>
                <c:pt idx="601">
                  <c:v>3.807169020000001E-12</c:v>
                </c:pt>
                <c:pt idx="602">
                  <c:v>3.8018663999999998E-12</c:v>
                </c:pt>
                <c:pt idx="603">
                  <c:v>3.7399010400000004E-12</c:v>
                </c:pt>
                <c:pt idx="604">
                  <c:v>3.7155987000000001E-12</c:v>
                </c:pt>
                <c:pt idx="605">
                  <c:v>3.6358351200000002E-12</c:v>
                </c:pt>
                <c:pt idx="606">
                  <c:v>3.5677341000000001E-12</c:v>
                </c:pt>
                <c:pt idx="607">
                  <c:v>3.5250568199999999E-12</c:v>
                </c:pt>
                <c:pt idx="608">
                  <c:v>3.4066529999999999E-12</c:v>
                </c:pt>
                <c:pt idx="609">
                  <c:v>3.3617809799999998E-12</c:v>
                </c:pt>
                <c:pt idx="610">
                  <c:v>3.3355562400000001E-12</c:v>
                </c:pt>
                <c:pt idx="611">
                  <c:v>3.36552966E-12</c:v>
                </c:pt>
                <c:pt idx="612">
                  <c:v>3.3380072999999999E-12</c:v>
                </c:pt>
                <c:pt idx="613">
                  <c:v>3.36423204E-12</c:v>
                </c:pt>
                <c:pt idx="614">
                  <c:v>3.31122186E-12</c:v>
                </c:pt>
                <c:pt idx="615">
                  <c:v>3.3342746399999999E-12</c:v>
                </c:pt>
                <c:pt idx="616">
                  <c:v>3.3665229000000001E-12</c:v>
                </c:pt>
                <c:pt idx="617">
                  <c:v>3.4567956000000011E-12</c:v>
                </c:pt>
                <c:pt idx="618">
                  <c:v>3.4614253800000001E-12</c:v>
                </c:pt>
                <c:pt idx="619">
                  <c:v>3.5860289399999999E-12</c:v>
                </c:pt>
                <c:pt idx="620">
                  <c:v>3.6871631999999996E-12</c:v>
                </c:pt>
                <c:pt idx="621">
                  <c:v>3.6784963799999999E-12</c:v>
                </c:pt>
                <c:pt idx="622">
                  <c:v>3.8338262999999999E-12</c:v>
                </c:pt>
                <c:pt idx="623">
                  <c:v>3.7883615400000002E-12</c:v>
                </c:pt>
                <c:pt idx="624">
                  <c:v>3.8708485200000007E-12</c:v>
                </c:pt>
                <c:pt idx="625">
                  <c:v>3.9153200400000003E-12</c:v>
                </c:pt>
                <c:pt idx="626">
                  <c:v>3.8709126000000004E-12</c:v>
                </c:pt>
                <c:pt idx="627">
                  <c:v>3.9012224399999999E-12</c:v>
                </c:pt>
                <c:pt idx="628">
                  <c:v>3.9306511799999997E-12</c:v>
                </c:pt>
                <c:pt idx="629">
                  <c:v>3.83377824E-12</c:v>
                </c:pt>
                <c:pt idx="630">
                  <c:v>3.9106582199999998E-12</c:v>
                </c:pt>
                <c:pt idx="631">
                  <c:v>3.7547676E-12</c:v>
                </c:pt>
                <c:pt idx="632">
                  <c:v>3.8113822799999998E-12</c:v>
                </c:pt>
                <c:pt idx="633">
                  <c:v>3.6486030600000003E-12</c:v>
                </c:pt>
                <c:pt idx="634">
                  <c:v>3.6408333599999999E-12</c:v>
                </c:pt>
                <c:pt idx="635">
                  <c:v>3.6068228999999998E-12</c:v>
                </c:pt>
                <c:pt idx="636">
                  <c:v>3.6665454600000002E-12</c:v>
                </c:pt>
                <c:pt idx="637">
                  <c:v>3.6405289799999997E-12</c:v>
                </c:pt>
                <c:pt idx="638">
                  <c:v>3.6895822200000003E-12</c:v>
                </c:pt>
                <c:pt idx="639">
                  <c:v>3.8604194999999999E-12</c:v>
                </c:pt>
                <c:pt idx="640">
                  <c:v>3.9284564399999999E-12</c:v>
                </c:pt>
                <c:pt idx="641">
                  <c:v>3.9282962400000003E-12</c:v>
                </c:pt>
                <c:pt idx="642">
                  <c:v>3.9551938199999998E-12</c:v>
                </c:pt>
                <c:pt idx="643">
                  <c:v>4.0931260200000006E-12</c:v>
                </c:pt>
                <c:pt idx="644">
                  <c:v>4.7132922600000002E-12</c:v>
                </c:pt>
                <c:pt idx="645">
                  <c:v>5.1250703399999998E-12</c:v>
                </c:pt>
                <c:pt idx="646">
                  <c:v>5.1055579799999994E-12</c:v>
                </c:pt>
                <c:pt idx="647">
                  <c:v>4.4528871599999997E-12</c:v>
                </c:pt>
                <c:pt idx="648">
                  <c:v>3.8940615000000001E-12</c:v>
                </c:pt>
                <c:pt idx="649">
                  <c:v>3.32272422E-12</c:v>
                </c:pt>
                <c:pt idx="650">
                  <c:v>3.21042402E-12</c:v>
                </c:pt>
                <c:pt idx="651">
                  <c:v>3.30721686E-12</c:v>
                </c:pt>
                <c:pt idx="652">
                  <c:v>3.3115102200000002E-12</c:v>
                </c:pt>
                <c:pt idx="653">
                  <c:v>3.2505861600000001E-12</c:v>
                </c:pt>
                <c:pt idx="654">
                  <c:v>3.2407819199999999E-12</c:v>
                </c:pt>
                <c:pt idx="655">
                  <c:v>3.38007582E-12</c:v>
                </c:pt>
                <c:pt idx="656">
                  <c:v>3.2388755400000002E-12</c:v>
                </c:pt>
                <c:pt idx="657">
                  <c:v>3.1540656600000001E-12</c:v>
                </c:pt>
                <c:pt idx="658">
                  <c:v>3.17135124E-12</c:v>
                </c:pt>
                <c:pt idx="659">
                  <c:v>3.1118209199999998E-12</c:v>
                </c:pt>
                <c:pt idx="660">
                  <c:v>3.0914434799999998E-12</c:v>
                </c:pt>
                <c:pt idx="661">
                  <c:v>3.0053359800000001E-12</c:v>
                </c:pt>
                <c:pt idx="662">
                  <c:v>2.9257165800000001E-12</c:v>
                </c:pt>
                <c:pt idx="663">
                  <c:v>2.8742763600000001E-12</c:v>
                </c:pt>
                <c:pt idx="664">
                  <c:v>2.7191386799999999E-12</c:v>
                </c:pt>
                <c:pt idx="665">
                  <c:v>2.5940064599999998E-12</c:v>
                </c:pt>
                <c:pt idx="666">
                  <c:v>2.46209778E-12</c:v>
                </c:pt>
                <c:pt idx="667">
                  <c:v>2.4223521600000002E-12</c:v>
                </c:pt>
                <c:pt idx="668">
                  <c:v>2.4366419999999999E-12</c:v>
                </c:pt>
                <c:pt idx="669">
                  <c:v>2.6461515600000002E-12</c:v>
                </c:pt>
                <c:pt idx="670">
                  <c:v>3.7431370800000003E-12</c:v>
                </c:pt>
                <c:pt idx="671">
                  <c:v>3.8077137000000003E-12</c:v>
                </c:pt>
                <c:pt idx="672">
                  <c:v>3.50551242E-12</c:v>
                </c:pt>
                <c:pt idx="673">
                  <c:v>3.1391189999999999E-12</c:v>
                </c:pt>
                <c:pt idx="674">
                  <c:v>2.6733375000000002E-12</c:v>
                </c:pt>
                <c:pt idx="675">
                  <c:v>2.3534020799999999E-12</c:v>
                </c:pt>
                <c:pt idx="676">
                  <c:v>2.3051658600000001E-12</c:v>
                </c:pt>
                <c:pt idx="677">
                  <c:v>2.1557313000000001E-12</c:v>
                </c:pt>
                <c:pt idx="678">
                  <c:v>2.1189013199999999E-12</c:v>
                </c:pt>
                <c:pt idx="679">
                  <c:v>2.0786270399999998E-12</c:v>
                </c:pt>
                <c:pt idx="680">
                  <c:v>2.0415086999999999E-12</c:v>
                </c:pt>
                <c:pt idx="681">
                  <c:v>2.0142426600000001E-12</c:v>
                </c:pt>
                <c:pt idx="682">
                  <c:v>1.9693386000000002E-12</c:v>
                </c:pt>
                <c:pt idx="683">
                  <c:v>1.9661506200000002E-12</c:v>
                </c:pt>
                <c:pt idx="684">
                  <c:v>1.9194363E-12</c:v>
                </c:pt>
                <c:pt idx="685">
                  <c:v>1.9043614800000001E-12</c:v>
                </c:pt>
                <c:pt idx="686">
                  <c:v>1.8731064599999999E-12</c:v>
                </c:pt>
                <c:pt idx="687">
                  <c:v>1.8648881999999999E-12</c:v>
                </c:pt>
                <c:pt idx="688">
                  <c:v>1.8361002600000001E-12</c:v>
                </c:pt>
                <c:pt idx="689">
                  <c:v>1.8266164199999999E-12</c:v>
                </c:pt>
                <c:pt idx="690">
                  <c:v>1.74310416E-12</c:v>
                </c:pt>
                <c:pt idx="691">
                  <c:v>1.61239698E-12</c:v>
                </c:pt>
                <c:pt idx="692">
                  <c:v>1.4103287100000001E-12</c:v>
                </c:pt>
                <c:pt idx="693">
                  <c:v>1.258976556E-12</c:v>
                </c:pt>
                <c:pt idx="694">
                  <c:v>1.1413529099999999E-12</c:v>
                </c:pt>
                <c:pt idx="695">
                  <c:v>1.0697371019999999E-12</c:v>
                </c:pt>
                <c:pt idx="696">
                  <c:v>1.003302162E-12</c:v>
                </c:pt>
                <c:pt idx="697">
                  <c:v>9.621243539999999E-13</c:v>
                </c:pt>
                <c:pt idx="698">
                  <c:v>9.2293142400000003E-13</c:v>
                </c:pt>
                <c:pt idx="699">
                  <c:v>9.4022981999999998E-13</c:v>
                </c:pt>
                <c:pt idx="700">
                  <c:v>9.0106572600000014E-13</c:v>
                </c:pt>
                <c:pt idx="701">
                  <c:v>9.521150579999999E-13</c:v>
                </c:pt>
                <c:pt idx="702">
                  <c:v>9.9290037599999992E-13</c:v>
                </c:pt>
                <c:pt idx="703">
                  <c:v>1.021164462E-12</c:v>
                </c:pt>
                <c:pt idx="704">
                  <c:v>1.0155991140000001E-12</c:v>
                </c:pt>
                <c:pt idx="705">
                  <c:v>1.027006956E-12</c:v>
                </c:pt>
                <c:pt idx="706">
                  <c:v>1.0480924800000001E-12</c:v>
                </c:pt>
                <c:pt idx="707">
                  <c:v>1.039846986E-12</c:v>
                </c:pt>
                <c:pt idx="708">
                  <c:v>1.048502592E-12</c:v>
                </c:pt>
                <c:pt idx="709">
                  <c:v>1.073045232E-12</c:v>
                </c:pt>
                <c:pt idx="710">
                  <c:v>1.0280434499999999E-12</c:v>
                </c:pt>
                <c:pt idx="711">
                  <c:v>1.015954758E-12</c:v>
                </c:pt>
                <c:pt idx="712">
                  <c:v>1.013317866E-12</c:v>
                </c:pt>
                <c:pt idx="713">
                  <c:v>9.7412173200000006E-13</c:v>
                </c:pt>
                <c:pt idx="714">
                  <c:v>9.987076260000001E-13</c:v>
                </c:pt>
                <c:pt idx="715">
                  <c:v>9.9727223399999984E-13</c:v>
                </c:pt>
                <c:pt idx="716">
                  <c:v>9.7123492800000001E-13</c:v>
                </c:pt>
                <c:pt idx="717">
                  <c:v>9.9923468399999996E-13</c:v>
                </c:pt>
                <c:pt idx="718">
                  <c:v>9.9307179000000007E-13</c:v>
                </c:pt>
                <c:pt idx="719">
                  <c:v>9.7377730200000011E-13</c:v>
                </c:pt>
                <c:pt idx="720">
                  <c:v>1.0037074679999999E-12</c:v>
                </c:pt>
                <c:pt idx="721">
                  <c:v>9.9575674199999998E-13</c:v>
                </c:pt>
                <c:pt idx="722">
                  <c:v>9.9019940400000009E-13</c:v>
                </c:pt>
                <c:pt idx="723">
                  <c:v>9.9070723799999993E-13</c:v>
                </c:pt>
                <c:pt idx="724">
                  <c:v>1.0238125679999999E-12</c:v>
                </c:pt>
                <c:pt idx="725">
                  <c:v>1.0395057599999999E-12</c:v>
                </c:pt>
                <c:pt idx="726">
                  <c:v>1.104412392E-12</c:v>
                </c:pt>
                <c:pt idx="727">
                  <c:v>1.117697778E-12</c:v>
                </c:pt>
                <c:pt idx="728">
                  <c:v>1.1394353160000001E-12</c:v>
                </c:pt>
                <c:pt idx="729">
                  <c:v>1.191734208E-12</c:v>
                </c:pt>
                <c:pt idx="730">
                  <c:v>1.284693462E-12</c:v>
                </c:pt>
                <c:pt idx="731">
                  <c:v>1.475108784E-12</c:v>
                </c:pt>
                <c:pt idx="732">
                  <c:v>1.8359240399999999E-12</c:v>
                </c:pt>
                <c:pt idx="733">
                  <c:v>2.2287504600000001E-12</c:v>
                </c:pt>
                <c:pt idx="734">
                  <c:v>1.4410246320000001E-12</c:v>
                </c:pt>
                <c:pt idx="735">
                  <c:v>1.2437543520000001E-12</c:v>
                </c:pt>
                <c:pt idx="736">
                  <c:v>1.228072374E-12</c:v>
                </c:pt>
                <c:pt idx="737">
                  <c:v>1.205500194E-12</c:v>
                </c:pt>
                <c:pt idx="738">
                  <c:v>1.2526454520000001E-12</c:v>
                </c:pt>
                <c:pt idx="739">
                  <c:v>1.2633852599999999E-12</c:v>
                </c:pt>
                <c:pt idx="740">
                  <c:v>1.339557156E-12</c:v>
                </c:pt>
                <c:pt idx="741">
                  <c:v>1.363072914E-12</c:v>
                </c:pt>
                <c:pt idx="742">
                  <c:v>1.5222236040000001E-12</c:v>
                </c:pt>
                <c:pt idx="743">
                  <c:v>1.9716615000000002E-12</c:v>
                </c:pt>
                <c:pt idx="744">
                  <c:v>2.4084788399999999E-12</c:v>
                </c:pt>
                <c:pt idx="745">
                  <c:v>2.6032820400000001E-12</c:v>
                </c:pt>
                <c:pt idx="746">
                  <c:v>2.8237652999999999E-12</c:v>
                </c:pt>
                <c:pt idx="747">
                  <c:v>2.9468629800000002E-12</c:v>
                </c:pt>
                <c:pt idx="748">
                  <c:v>3.0123847799999999E-12</c:v>
                </c:pt>
                <c:pt idx="749">
                  <c:v>3.1874193000000002E-12</c:v>
                </c:pt>
                <c:pt idx="750">
                  <c:v>3.2374177199999998E-12</c:v>
                </c:pt>
                <c:pt idx="751">
                  <c:v>3.4080787800000001E-12</c:v>
                </c:pt>
                <c:pt idx="752">
                  <c:v>3.6234196199999999E-12</c:v>
                </c:pt>
                <c:pt idx="753">
                  <c:v>3.6848563200000002E-12</c:v>
                </c:pt>
                <c:pt idx="754">
                  <c:v>3.85367508E-12</c:v>
                </c:pt>
                <c:pt idx="755">
                  <c:v>3.9154962600000004E-12</c:v>
                </c:pt>
                <c:pt idx="756">
                  <c:v>3.9806656200000003E-12</c:v>
                </c:pt>
                <c:pt idx="757">
                  <c:v>4.03764876E-12</c:v>
                </c:pt>
                <c:pt idx="758">
                  <c:v>4.07931678E-12</c:v>
                </c:pt>
                <c:pt idx="759">
                  <c:v>4.0436722800000006E-12</c:v>
                </c:pt>
                <c:pt idx="760">
                  <c:v>3.9629635200000001E-12</c:v>
                </c:pt>
                <c:pt idx="761">
                  <c:v>3.8603874599999997E-12</c:v>
                </c:pt>
                <c:pt idx="762">
                  <c:v>3.9028725000000014E-12</c:v>
                </c:pt>
                <c:pt idx="763">
                  <c:v>3.7651165200000014E-12</c:v>
                </c:pt>
                <c:pt idx="764">
                  <c:v>3.6926260199999997E-12</c:v>
                </c:pt>
                <c:pt idx="765">
                  <c:v>3.4943945400000001E-12</c:v>
                </c:pt>
                <c:pt idx="766">
                  <c:v>3.4150474800000001E-12</c:v>
                </c:pt>
                <c:pt idx="767">
                  <c:v>3.2952018599999999E-12</c:v>
                </c:pt>
                <c:pt idx="768">
                  <c:v>3.1665772799999999E-12</c:v>
                </c:pt>
                <c:pt idx="769">
                  <c:v>2.9572920000000002E-12</c:v>
                </c:pt>
                <c:pt idx="770">
                  <c:v>2.8228842000000002E-12</c:v>
                </c:pt>
                <c:pt idx="771">
                  <c:v>2.7207246600000001E-12</c:v>
                </c:pt>
                <c:pt idx="772">
                  <c:v>2.5809821999999998E-12</c:v>
                </c:pt>
                <c:pt idx="773">
                  <c:v>2.5326018000000002E-12</c:v>
                </c:pt>
                <c:pt idx="774">
                  <c:v>2.53495674E-12</c:v>
                </c:pt>
                <c:pt idx="775">
                  <c:v>2.62678338E-12</c:v>
                </c:pt>
                <c:pt idx="776">
                  <c:v>2.6777269799999999E-12</c:v>
                </c:pt>
                <c:pt idx="777">
                  <c:v>2.7856377000000001E-12</c:v>
                </c:pt>
                <c:pt idx="778">
                  <c:v>2.90224728E-12</c:v>
                </c:pt>
                <c:pt idx="779">
                  <c:v>3.0640653E-12</c:v>
                </c:pt>
                <c:pt idx="780">
                  <c:v>3.1235796000000001E-12</c:v>
                </c:pt>
                <c:pt idx="781">
                  <c:v>3.0567601799999999E-12</c:v>
                </c:pt>
                <c:pt idx="782">
                  <c:v>2.9396700000000001E-12</c:v>
                </c:pt>
                <c:pt idx="783">
                  <c:v>2.87280252E-12</c:v>
                </c:pt>
                <c:pt idx="784">
                  <c:v>2.8275460199999999E-12</c:v>
                </c:pt>
                <c:pt idx="785">
                  <c:v>2.7431206199999998E-12</c:v>
                </c:pt>
                <c:pt idx="786">
                  <c:v>2.7817929000000001E-12</c:v>
                </c:pt>
                <c:pt idx="787">
                  <c:v>2.7737989200000001E-12</c:v>
                </c:pt>
                <c:pt idx="788">
                  <c:v>2.7183697199999999E-12</c:v>
                </c:pt>
                <c:pt idx="789">
                  <c:v>2.7088057799999999E-12</c:v>
                </c:pt>
                <c:pt idx="790">
                  <c:v>2.6339443199999998E-12</c:v>
                </c:pt>
                <c:pt idx="791">
                  <c:v>2.56501026E-12</c:v>
                </c:pt>
                <c:pt idx="792">
                  <c:v>2.4972776999999999E-12</c:v>
                </c:pt>
                <c:pt idx="793">
                  <c:v>2.4722064E-12</c:v>
                </c:pt>
                <c:pt idx="794">
                  <c:v>2.4344792999999999E-12</c:v>
                </c:pt>
                <c:pt idx="795">
                  <c:v>2.3991552000000001E-12</c:v>
                </c:pt>
                <c:pt idx="796">
                  <c:v>2.4484006800000002E-12</c:v>
                </c:pt>
                <c:pt idx="797">
                  <c:v>2.56603554E-12</c:v>
                </c:pt>
                <c:pt idx="798">
                  <c:v>2.6913920400000002E-12</c:v>
                </c:pt>
                <c:pt idx="799">
                  <c:v>2.8312947E-12</c:v>
                </c:pt>
                <c:pt idx="800">
                  <c:v>2.9570837399999998E-12</c:v>
                </c:pt>
                <c:pt idx="801">
                  <c:v>3.1112922599999999E-12</c:v>
                </c:pt>
                <c:pt idx="802">
                  <c:v>3.2873039999999998E-12</c:v>
                </c:pt>
                <c:pt idx="803">
                  <c:v>3.4720146000000001E-12</c:v>
                </c:pt>
                <c:pt idx="804">
                  <c:v>3.5794286999999999E-12</c:v>
                </c:pt>
                <c:pt idx="805">
                  <c:v>3.6410736600000013E-12</c:v>
                </c:pt>
                <c:pt idx="806">
                  <c:v>3.7648281600000001E-12</c:v>
                </c:pt>
                <c:pt idx="807">
                  <c:v>3.8667954599999999E-12</c:v>
                </c:pt>
                <c:pt idx="808">
                  <c:v>3.8683173600000004E-12</c:v>
                </c:pt>
                <c:pt idx="809">
                  <c:v>4.0511856600000006E-12</c:v>
                </c:pt>
                <c:pt idx="810">
                  <c:v>4.4223850800000003E-12</c:v>
                </c:pt>
                <c:pt idx="811">
                  <c:v>4.4313723E-12</c:v>
                </c:pt>
                <c:pt idx="812">
                  <c:v>4.4965576799999997E-12</c:v>
                </c:pt>
                <c:pt idx="813">
                  <c:v>4.5081081E-12</c:v>
                </c:pt>
                <c:pt idx="814">
                  <c:v>4.4756515799999998E-12</c:v>
                </c:pt>
                <c:pt idx="815">
                  <c:v>4.35764826E-12</c:v>
                </c:pt>
                <c:pt idx="816">
                  <c:v>4.2669109799999996E-12</c:v>
                </c:pt>
                <c:pt idx="817">
                  <c:v>4.0586189399999996E-12</c:v>
                </c:pt>
                <c:pt idx="818">
                  <c:v>3.8135770199999996E-12</c:v>
                </c:pt>
                <c:pt idx="819">
                  <c:v>3.59959788E-12</c:v>
                </c:pt>
                <c:pt idx="820">
                  <c:v>3.4906138200000002E-12</c:v>
                </c:pt>
                <c:pt idx="821">
                  <c:v>3.35305008E-12</c:v>
                </c:pt>
                <c:pt idx="822">
                  <c:v>3.3292603799999999E-12</c:v>
                </c:pt>
                <c:pt idx="823">
                  <c:v>3.2714281799999999E-12</c:v>
                </c:pt>
                <c:pt idx="824">
                  <c:v>3.1690924200000001E-12</c:v>
                </c:pt>
                <c:pt idx="825">
                  <c:v>3.1697973000000001E-12</c:v>
                </c:pt>
                <c:pt idx="826">
                  <c:v>3.0923566200000002E-12</c:v>
                </c:pt>
                <c:pt idx="827">
                  <c:v>3.0958810199999999E-12</c:v>
                </c:pt>
                <c:pt idx="828">
                  <c:v>2.6603613000000001E-12</c:v>
                </c:pt>
                <c:pt idx="829">
                  <c:v>2.48356458E-12</c:v>
                </c:pt>
                <c:pt idx="830">
                  <c:v>2.2235599800000001E-12</c:v>
                </c:pt>
                <c:pt idx="831">
                  <c:v>1.96650306E-12</c:v>
                </c:pt>
                <c:pt idx="832">
                  <c:v>1.2673822500000001E-12</c:v>
                </c:pt>
                <c:pt idx="833">
                  <c:v>1.056474144E-12</c:v>
                </c:pt>
                <c:pt idx="834">
                  <c:v>9.2276962199999999E-13</c:v>
                </c:pt>
                <c:pt idx="835">
                  <c:v>8.4787772399999975E-13</c:v>
                </c:pt>
                <c:pt idx="836">
                  <c:v>7.7331423599999993E-13</c:v>
                </c:pt>
                <c:pt idx="837">
                  <c:v>7.5403096200000004E-13</c:v>
                </c:pt>
                <c:pt idx="838">
                  <c:v>8.0599663799999996E-13</c:v>
                </c:pt>
                <c:pt idx="839">
                  <c:v>7.63279308E-13</c:v>
                </c:pt>
                <c:pt idx="840">
                  <c:v>7.8670855800000001E-13</c:v>
                </c:pt>
                <c:pt idx="841">
                  <c:v>7.63622136E-13</c:v>
                </c:pt>
                <c:pt idx="842">
                  <c:v>7.84456146E-13</c:v>
                </c:pt>
                <c:pt idx="843">
                  <c:v>7.8581464200000007E-13</c:v>
                </c:pt>
                <c:pt idx="844">
                  <c:v>7.7937620399999996E-13</c:v>
                </c:pt>
                <c:pt idx="845">
                  <c:v>8.0647403400000001E-13</c:v>
                </c:pt>
                <c:pt idx="846">
                  <c:v>8.1167733000000004E-13</c:v>
                </c:pt>
                <c:pt idx="847">
                  <c:v>8.2629397799999998E-13</c:v>
                </c:pt>
                <c:pt idx="848">
                  <c:v>8.6092921800000003E-13</c:v>
                </c:pt>
                <c:pt idx="849">
                  <c:v>8.6586337799999994E-13</c:v>
                </c:pt>
                <c:pt idx="850">
                  <c:v>8.9016731999999996E-13</c:v>
                </c:pt>
                <c:pt idx="851">
                  <c:v>9.1765443600000002E-13</c:v>
                </c:pt>
                <c:pt idx="852">
                  <c:v>1.031154534E-12</c:v>
                </c:pt>
                <c:pt idx="853">
                  <c:v>1.0431374940000001E-12</c:v>
                </c:pt>
                <c:pt idx="854">
                  <c:v>1.1152419119999999E-12</c:v>
                </c:pt>
                <c:pt idx="855">
                  <c:v>1.2164722919999999E-12</c:v>
                </c:pt>
                <c:pt idx="856">
                  <c:v>1.431822744E-12</c:v>
                </c:pt>
                <c:pt idx="857">
                  <c:v>1.259928144E-12</c:v>
                </c:pt>
                <c:pt idx="858">
                  <c:v>1.3450776480000001E-12</c:v>
                </c:pt>
                <c:pt idx="859">
                  <c:v>1.253089206E-12</c:v>
                </c:pt>
                <c:pt idx="860">
                  <c:v>1.276423938E-12</c:v>
                </c:pt>
                <c:pt idx="861">
                  <c:v>1.3363403400000001E-12</c:v>
                </c:pt>
                <c:pt idx="862">
                  <c:v>1.373062986E-12</c:v>
                </c:pt>
                <c:pt idx="863">
                  <c:v>1.392737148E-12</c:v>
                </c:pt>
                <c:pt idx="864">
                  <c:v>1.363455792E-12</c:v>
                </c:pt>
                <c:pt idx="865">
                  <c:v>1.4033231640000001E-12</c:v>
                </c:pt>
                <c:pt idx="866">
                  <c:v>1.461813786E-12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2-0D42-B88D-38D0836A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381000</xdr:colOff>
      <xdr:row>6</xdr:row>
      <xdr:rowOff>393700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5F394-48DD-3847-AC42-98AC0261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16</xdr:col>
      <xdr:colOff>381000</xdr:colOff>
      <xdr:row>14</xdr:row>
      <xdr:rowOff>393700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8D8A9A-8222-554F-8FE3-9855EF07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16</xdr:col>
      <xdr:colOff>381000</xdr:colOff>
      <xdr:row>22</xdr:row>
      <xdr:rowOff>393700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42DC1E-E3EE-5943-8C48-9F25EC67E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16</xdr:col>
      <xdr:colOff>381000</xdr:colOff>
      <xdr:row>30</xdr:row>
      <xdr:rowOff>393700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31E153-2B20-9B48-B3B6-14FB5DF62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16</xdr:col>
      <xdr:colOff>381000</xdr:colOff>
      <xdr:row>38</xdr:row>
      <xdr:rowOff>393700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E923CF-5027-9941-9688-525EFBF2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16</xdr:col>
      <xdr:colOff>381000</xdr:colOff>
      <xdr:row>46</xdr:row>
      <xdr:rowOff>393700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4BCC0-C9E7-0648-93AA-0AD61FBB5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16</xdr:col>
      <xdr:colOff>381000</xdr:colOff>
      <xdr:row>54</xdr:row>
      <xdr:rowOff>393700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FBE3CC-BF43-D14C-A840-89EAE97E8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16</xdr:col>
      <xdr:colOff>381000</xdr:colOff>
      <xdr:row>62</xdr:row>
      <xdr:rowOff>393700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0D7B52-990D-FC49-83F8-98546BF9B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16</xdr:col>
      <xdr:colOff>381000</xdr:colOff>
      <xdr:row>70</xdr:row>
      <xdr:rowOff>393700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88E9EC-BAED-BB4F-A3D8-5920ADB71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16</xdr:col>
      <xdr:colOff>381000</xdr:colOff>
      <xdr:row>78</xdr:row>
      <xdr:rowOff>393700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7867576-6AEA-AC4A-AF2B-EFB8711F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16</xdr:col>
      <xdr:colOff>381000</xdr:colOff>
      <xdr:row>86</xdr:row>
      <xdr:rowOff>393700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70B34FC-4545-3D43-9DF3-55E28C59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16</xdr:col>
      <xdr:colOff>381000</xdr:colOff>
      <xdr:row>94</xdr:row>
      <xdr:rowOff>393700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A5F3547-B22A-874E-B501-51EF2D6C4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16</xdr:col>
      <xdr:colOff>381000</xdr:colOff>
      <xdr:row>102</xdr:row>
      <xdr:rowOff>393700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E1758A1-4A8A-AC4A-A306-A022484EF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2_de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1.133043336E-13</v>
          </cell>
        </row>
        <row r="3">
          <cell r="A3">
            <v>2.1195200000000001</v>
          </cell>
          <cell r="B3">
            <v>8.1005610600000002E-14</v>
          </cell>
        </row>
        <row r="4">
          <cell r="A4">
            <v>2.1204700000000001</v>
          </cell>
          <cell r="B4">
            <v>7.9970077799999991E-14</v>
          </cell>
        </row>
        <row r="5">
          <cell r="A5">
            <v>2.12154</v>
          </cell>
          <cell r="B5">
            <v>7.0549677000000001E-14</v>
          </cell>
        </row>
        <row r="6">
          <cell r="A6">
            <v>2.1225100000000001</v>
          </cell>
          <cell r="B6">
            <v>7.1283873599999997E-14</v>
          </cell>
        </row>
        <row r="7">
          <cell r="A7">
            <v>2.1229900000000002</v>
          </cell>
          <cell r="B7">
            <v>1.048191804E-13</v>
          </cell>
        </row>
        <row r="8">
          <cell r="A8">
            <v>2.12351</v>
          </cell>
          <cell r="B8">
            <v>1.3617176220000001E-13</v>
          </cell>
        </row>
        <row r="9">
          <cell r="A9">
            <v>2.1238199999999998</v>
          </cell>
          <cell r="B9">
            <v>1.286249004E-13</v>
          </cell>
        </row>
        <row r="10">
          <cell r="A10">
            <v>2.1249899999999999</v>
          </cell>
          <cell r="B10">
            <v>6.7863123E-14</v>
          </cell>
        </row>
        <row r="11">
          <cell r="A11">
            <v>2.12602</v>
          </cell>
          <cell r="B11">
            <v>5.8785710399999997E-14</v>
          </cell>
        </row>
        <row r="12">
          <cell r="A12">
            <v>2.1268899999999999</v>
          </cell>
          <cell r="B12">
            <v>4.4541367199999999E-14</v>
          </cell>
        </row>
        <row r="13">
          <cell r="A13">
            <v>2.1308500000000001</v>
          </cell>
          <cell r="B13">
            <v>3.5215484399999999E-14</v>
          </cell>
        </row>
        <row r="14">
          <cell r="A14">
            <v>2.13592</v>
          </cell>
          <cell r="B14">
            <v>4.1770868400000003E-14</v>
          </cell>
        </row>
        <row r="15">
          <cell r="A15">
            <v>2.1377600000000001</v>
          </cell>
          <cell r="B15">
            <v>1.2109950539999999E-14</v>
          </cell>
        </row>
        <row r="16">
          <cell r="A16">
            <v>2.14181</v>
          </cell>
          <cell r="B16">
            <v>2.8971369000000001E-14</v>
          </cell>
        </row>
        <row r="17">
          <cell r="A17">
            <v>2.1458699999999999</v>
          </cell>
          <cell r="B17">
            <v>2.8839203999999992E-14</v>
          </cell>
        </row>
        <row r="18">
          <cell r="A18">
            <v>2.1497199999999999</v>
          </cell>
          <cell r="B18">
            <v>2.52500832E-14</v>
          </cell>
        </row>
        <row r="19">
          <cell r="A19">
            <v>2.1598899999999999</v>
          </cell>
          <cell r="B19">
            <v>2.3972328000000002E-14</v>
          </cell>
        </row>
        <row r="20">
          <cell r="A20">
            <v>2.1645699999999999</v>
          </cell>
          <cell r="B20">
            <v>1.95568956E-13</v>
          </cell>
        </row>
        <row r="21">
          <cell r="A21">
            <v>2.16899</v>
          </cell>
          <cell r="B21">
            <v>1.4523924240000001E-13</v>
          </cell>
        </row>
        <row r="22">
          <cell r="A22">
            <v>2.1734800000000001</v>
          </cell>
          <cell r="B22">
            <v>5.8065451199999997E-14</v>
          </cell>
        </row>
        <row r="23">
          <cell r="A23">
            <v>2.1740499999999998</v>
          </cell>
          <cell r="B23">
            <v>5.4581421600000002E-14</v>
          </cell>
        </row>
        <row r="24">
          <cell r="A24">
            <v>2.1745000000000001</v>
          </cell>
          <cell r="B24">
            <v>9.8367766200000006E-14</v>
          </cell>
        </row>
        <row r="25">
          <cell r="A25">
            <v>2.1748699999999999</v>
          </cell>
          <cell r="B25">
            <v>9.5704120800000001E-14</v>
          </cell>
        </row>
        <row r="26">
          <cell r="A26">
            <v>2.17503</v>
          </cell>
          <cell r="B26">
            <v>1.61156394E-13</v>
          </cell>
        </row>
        <row r="27">
          <cell r="A27">
            <v>2.1754199999999999</v>
          </cell>
          <cell r="B27">
            <v>9.0403102799999995E-14</v>
          </cell>
        </row>
        <row r="28">
          <cell r="A28">
            <v>2.1760299999999999</v>
          </cell>
          <cell r="B28">
            <v>7.7171544000000001E-14</v>
          </cell>
        </row>
        <row r="29">
          <cell r="A29">
            <v>2.1764399999999999</v>
          </cell>
          <cell r="B29">
            <v>7.0781806799999993E-14</v>
          </cell>
        </row>
        <row r="30">
          <cell r="A30">
            <v>2.1768900000000002</v>
          </cell>
          <cell r="B30">
            <v>6.9981287399999997E-14</v>
          </cell>
        </row>
        <row r="31">
          <cell r="A31">
            <v>2.1780400000000002</v>
          </cell>
          <cell r="B31">
            <v>5.9692122000000005E-14</v>
          </cell>
        </row>
        <row r="32">
          <cell r="A32">
            <v>2.1791</v>
          </cell>
          <cell r="B32">
            <v>7.0385792400000004E-14</v>
          </cell>
        </row>
        <row r="33">
          <cell r="A33">
            <v>2.18499</v>
          </cell>
          <cell r="B33">
            <v>1.0730708640000001E-13</v>
          </cell>
        </row>
        <row r="34">
          <cell r="A34">
            <v>2.1895600000000002</v>
          </cell>
          <cell r="B34">
            <v>1.8133358400000001E-13</v>
          </cell>
        </row>
        <row r="35">
          <cell r="A35">
            <v>2.1947199999999998</v>
          </cell>
          <cell r="B35">
            <v>2.7351907199999989E-13</v>
          </cell>
        </row>
        <row r="36">
          <cell r="A36">
            <v>2.1974100000000001</v>
          </cell>
          <cell r="B36">
            <v>3.2871918600000002E-13</v>
          </cell>
        </row>
        <row r="37">
          <cell r="A37">
            <v>2.1980499999999998</v>
          </cell>
          <cell r="B37">
            <v>3.6424353599999999E-13</v>
          </cell>
        </row>
        <row r="38">
          <cell r="A38">
            <v>2.1981099999999998</v>
          </cell>
          <cell r="B38">
            <v>3.3881018400000012E-13</v>
          </cell>
        </row>
        <row r="39">
          <cell r="A39">
            <v>2.1984400000000002</v>
          </cell>
          <cell r="B39">
            <v>3.6833183999999998E-13</v>
          </cell>
        </row>
        <row r="40">
          <cell r="A40">
            <v>2.1985199999999998</v>
          </cell>
          <cell r="B40">
            <v>3.0463792200000001E-13</v>
          </cell>
        </row>
        <row r="41">
          <cell r="A41">
            <v>2.1989899999999998</v>
          </cell>
          <cell r="B41">
            <v>4.893677460000001E-13</v>
          </cell>
        </row>
        <row r="42">
          <cell r="A42">
            <v>2.1991299999999998</v>
          </cell>
          <cell r="B42">
            <v>3.3440148000000001E-13</v>
          </cell>
        </row>
        <row r="43">
          <cell r="A43">
            <v>2.1993800000000001</v>
          </cell>
          <cell r="B43">
            <v>4.2252749999999999E-13</v>
          </cell>
        </row>
        <row r="44">
          <cell r="A44">
            <v>2.1995</v>
          </cell>
          <cell r="B44">
            <v>3.6428999399999999E-13</v>
          </cell>
        </row>
        <row r="45">
          <cell r="A45">
            <v>2.1995499999999999</v>
          </cell>
          <cell r="B45">
            <v>3.4835810399999998E-13</v>
          </cell>
        </row>
        <row r="46">
          <cell r="A46">
            <v>2.1997900000000001</v>
          </cell>
          <cell r="B46">
            <v>3.9633479999999998E-13</v>
          </cell>
        </row>
        <row r="47">
          <cell r="A47">
            <v>2.2000000000000002</v>
          </cell>
          <cell r="B47">
            <v>3.3893353800000011E-13</v>
          </cell>
        </row>
        <row r="48">
          <cell r="A48">
            <v>2.2018300000000002</v>
          </cell>
          <cell r="B48">
            <v>4.0267391399999998E-13</v>
          </cell>
        </row>
        <row r="49">
          <cell r="A49">
            <v>2.2039599999999999</v>
          </cell>
          <cell r="B49">
            <v>4.0375686599999998E-13</v>
          </cell>
        </row>
        <row r="50">
          <cell r="A50">
            <v>2.2049300000000001</v>
          </cell>
          <cell r="B50">
            <v>3.8025873E-13</v>
          </cell>
        </row>
        <row r="51">
          <cell r="A51">
            <v>2.2054</v>
          </cell>
          <cell r="B51">
            <v>3.9103378199999999E-13</v>
          </cell>
        </row>
        <row r="52">
          <cell r="A52">
            <v>2.20974</v>
          </cell>
          <cell r="B52">
            <v>3.5185687199999998E-13</v>
          </cell>
        </row>
        <row r="53">
          <cell r="A53">
            <v>2.2099500000000001</v>
          </cell>
          <cell r="B53">
            <v>3.54455316E-13</v>
          </cell>
        </row>
        <row r="54">
          <cell r="A54">
            <v>2.2136999999999998</v>
          </cell>
          <cell r="B54">
            <v>3.36769236E-13</v>
          </cell>
        </row>
        <row r="55">
          <cell r="A55">
            <v>2.2138399999999998</v>
          </cell>
          <cell r="B55">
            <v>3.4131731400000002E-13</v>
          </cell>
        </row>
        <row r="56">
          <cell r="A56">
            <v>2.2199200000000001</v>
          </cell>
          <cell r="B56">
            <v>3.58947324E-13</v>
          </cell>
        </row>
        <row r="57">
          <cell r="A57">
            <v>2.22465</v>
          </cell>
          <cell r="B57">
            <v>3.8182708800000002E-13</v>
          </cell>
        </row>
        <row r="58">
          <cell r="A58">
            <v>2.2294</v>
          </cell>
          <cell r="B58">
            <v>3.9830526000000002E-13</v>
          </cell>
        </row>
        <row r="59">
          <cell r="A59">
            <v>2.2445599999999999</v>
          </cell>
          <cell r="B59">
            <v>3.60027072E-13</v>
          </cell>
        </row>
        <row r="60">
          <cell r="A60">
            <v>2.24952</v>
          </cell>
          <cell r="B60">
            <v>3.3600828600000002E-13</v>
          </cell>
        </row>
        <row r="61">
          <cell r="A61">
            <v>2.2544499999999998</v>
          </cell>
          <cell r="B61">
            <v>3.0680863199999998E-13</v>
          </cell>
        </row>
        <row r="62">
          <cell r="A62">
            <v>2.2596500000000002</v>
          </cell>
          <cell r="B62">
            <v>2.5947433800000002E-13</v>
          </cell>
        </row>
        <row r="63">
          <cell r="A63">
            <v>2.2641900000000001</v>
          </cell>
          <cell r="B63">
            <v>2.50358958E-13</v>
          </cell>
        </row>
        <row r="64">
          <cell r="A64">
            <v>2.2690899999999998</v>
          </cell>
          <cell r="B64">
            <v>2.2304646E-13</v>
          </cell>
        </row>
        <row r="65">
          <cell r="A65">
            <v>2.2746599999999999</v>
          </cell>
          <cell r="B65">
            <v>2.15906346E-13</v>
          </cell>
        </row>
        <row r="66">
          <cell r="A66">
            <v>2.27942</v>
          </cell>
          <cell r="B66">
            <v>2.09801124E-13</v>
          </cell>
        </row>
        <row r="67">
          <cell r="A67">
            <v>2.2850299999999999</v>
          </cell>
          <cell r="B67">
            <v>2.03673474E-13</v>
          </cell>
        </row>
        <row r="68">
          <cell r="A68">
            <v>2.2899699999999998</v>
          </cell>
          <cell r="B68">
            <v>2.1704376599999999E-13</v>
          </cell>
        </row>
        <row r="69">
          <cell r="A69">
            <v>2.2917299999999998</v>
          </cell>
          <cell r="B69">
            <v>2.3211698400000001E-13</v>
          </cell>
        </row>
        <row r="70">
          <cell r="A70">
            <v>2.29393</v>
          </cell>
          <cell r="B70">
            <v>2.6162101800000001E-13</v>
          </cell>
        </row>
        <row r="71">
          <cell r="A71">
            <v>2.29569</v>
          </cell>
          <cell r="B71">
            <v>2.810708999999999E-13</v>
          </cell>
        </row>
        <row r="72">
          <cell r="A72">
            <v>2.2977500000000002</v>
          </cell>
          <cell r="B72">
            <v>3.4527585600000001E-13</v>
          </cell>
        </row>
        <row r="73">
          <cell r="A73">
            <v>2.2998099999999999</v>
          </cell>
          <cell r="B73">
            <v>4.4433072000000001E-13</v>
          </cell>
        </row>
        <row r="74">
          <cell r="A74">
            <v>2.3020100000000001</v>
          </cell>
          <cell r="B74">
            <v>6.3042384599999998E-13</v>
          </cell>
        </row>
        <row r="75">
          <cell r="A75">
            <v>2.3034599999999998</v>
          </cell>
          <cell r="B75">
            <v>8.0802797400000002E-13</v>
          </cell>
        </row>
        <row r="76">
          <cell r="A76">
            <v>2.3058999999999998</v>
          </cell>
          <cell r="B76">
            <v>1.0325290499999999E-12</v>
          </cell>
        </row>
        <row r="77">
          <cell r="A77">
            <v>2.3077100000000002</v>
          </cell>
          <cell r="B77">
            <v>1.0808774099999999E-12</v>
          </cell>
        </row>
        <row r="78">
          <cell r="A78">
            <v>2.3098100000000001</v>
          </cell>
          <cell r="B78">
            <v>9.0068284800000005E-13</v>
          </cell>
        </row>
        <row r="79">
          <cell r="A79">
            <v>2.31386</v>
          </cell>
          <cell r="B79">
            <v>5.0203475999999993E-13</v>
          </cell>
        </row>
        <row r="80">
          <cell r="A80">
            <v>2.31799</v>
          </cell>
          <cell r="B80">
            <v>3.0755195999999999E-13</v>
          </cell>
        </row>
        <row r="81">
          <cell r="A81">
            <v>2.3196500000000002</v>
          </cell>
          <cell r="B81">
            <v>2.7703065600000002E-13</v>
          </cell>
        </row>
        <row r="82">
          <cell r="A82">
            <v>2.3209</v>
          </cell>
          <cell r="B82">
            <v>2.7981653399999999E-13</v>
          </cell>
        </row>
        <row r="83">
          <cell r="A83">
            <v>2.32185</v>
          </cell>
          <cell r="B83">
            <v>2.3152744799999998E-13</v>
          </cell>
        </row>
        <row r="84">
          <cell r="A84">
            <v>2.3228800000000001</v>
          </cell>
          <cell r="B84">
            <v>2.3737795200000011E-13</v>
          </cell>
        </row>
        <row r="85">
          <cell r="A85">
            <v>2.3240599999999998</v>
          </cell>
          <cell r="B85">
            <v>2.2890817799999999E-13</v>
          </cell>
        </row>
        <row r="86">
          <cell r="A86">
            <v>2.3240599999999998</v>
          </cell>
          <cell r="B86">
            <v>2.17822338E-13</v>
          </cell>
        </row>
        <row r="87">
          <cell r="A87">
            <v>2.3244600000000002</v>
          </cell>
          <cell r="B87">
            <v>2.2793256000000001E-13</v>
          </cell>
        </row>
        <row r="88">
          <cell r="A88">
            <v>2.3250700000000002</v>
          </cell>
          <cell r="B88">
            <v>2.1666889800000001E-13</v>
          </cell>
        </row>
        <row r="89">
          <cell r="A89">
            <v>2.3254800000000002</v>
          </cell>
          <cell r="B89">
            <v>2.260870559999999E-13</v>
          </cell>
        </row>
        <row r="90">
          <cell r="A90">
            <v>2.3258100000000002</v>
          </cell>
          <cell r="B90">
            <v>2.0566476000000001E-13</v>
          </cell>
        </row>
        <row r="91">
          <cell r="A91">
            <v>2.3259599999999998</v>
          </cell>
          <cell r="B91">
            <v>2.18922912E-13</v>
          </cell>
        </row>
        <row r="92">
          <cell r="A92">
            <v>2.3265500000000001</v>
          </cell>
          <cell r="B92">
            <v>2.1462314399999999E-13</v>
          </cell>
        </row>
        <row r="93">
          <cell r="A93">
            <v>2.3270200000000001</v>
          </cell>
          <cell r="B93">
            <v>2.0970180000000001E-13</v>
          </cell>
        </row>
        <row r="94">
          <cell r="A94">
            <v>2.32755</v>
          </cell>
          <cell r="B94">
            <v>2.0385770400000001E-13</v>
          </cell>
        </row>
        <row r="95">
          <cell r="A95">
            <v>2.3280099999999999</v>
          </cell>
          <cell r="B95">
            <v>2.11182048E-13</v>
          </cell>
        </row>
        <row r="96">
          <cell r="A96">
            <v>2.32856</v>
          </cell>
          <cell r="B96">
            <v>2.0088439199999999E-13</v>
          </cell>
        </row>
        <row r="97">
          <cell r="A97">
            <v>2.3290199999999999</v>
          </cell>
          <cell r="B97">
            <v>1.9887708599999999E-13</v>
          </cell>
        </row>
        <row r="98">
          <cell r="A98">
            <v>2.32979</v>
          </cell>
          <cell r="B98">
            <v>1.9021987800000001E-13</v>
          </cell>
        </row>
        <row r="99">
          <cell r="A99">
            <v>2.3299099999999999</v>
          </cell>
          <cell r="B99">
            <v>1.9782457199999999E-13</v>
          </cell>
        </row>
        <row r="100">
          <cell r="A100">
            <v>2.3339300000000001</v>
          </cell>
          <cell r="B100">
            <v>1.91123406E-13</v>
          </cell>
        </row>
        <row r="101">
          <cell r="A101">
            <v>2.3339699999999999</v>
          </cell>
          <cell r="B101">
            <v>1.9147424400000001E-13</v>
          </cell>
        </row>
        <row r="102">
          <cell r="A102">
            <v>2.33738</v>
          </cell>
          <cell r="B102">
            <v>1.81000368E-13</v>
          </cell>
        </row>
        <row r="103">
          <cell r="A103">
            <v>2.3417400000000002</v>
          </cell>
          <cell r="B103">
            <v>2.053171259999999E-13</v>
          </cell>
        </row>
        <row r="104">
          <cell r="A104">
            <v>2.34178</v>
          </cell>
          <cell r="B104">
            <v>2.10401874E-13</v>
          </cell>
        </row>
        <row r="105">
          <cell r="A105">
            <v>2.3435000000000001</v>
          </cell>
          <cell r="B105">
            <v>2.2418548199999999E-13</v>
          </cell>
        </row>
        <row r="106">
          <cell r="A106">
            <v>2.34395</v>
          </cell>
          <cell r="B106">
            <v>2.1555390599999999E-13</v>
          </cell>
        </row>
        <row r="107">
          <cell r="A107">
            <v>2.3452199999999999</v>
          </cell>
          <cell r="B107">
            <v>2.4850864800000001E-13</v>
          </cell>
        </row>
        <row r="108">
          <cell r="A108">
            <v>2.34592</v>
          </cell>
          <cell r="B108">
            <v>2.3346586799999998E-13</v>
          </cell>
        </row>
        <row r="109">
          <cell r="A109">
            <v>2.3466999999999998</v>
          </cell>
          <cell r="B109">
            <v>2.7457959600000002E-13</v>
          </cell>
        </row>
        <row r="110">
          <cell r="A110">
            <v>2.34795</v>
          </cell>
          <cell r="B110">
            <v>2.6788323600000001E-13</v>
          </cell>
        </row>
        <row r="111">
          <cell r="A111">
            <v>2.3480799999999999</v>
          </cell>
          <cell r="B111">
            <v>3.1801782600000002E-13</v>
          </cell>
        </row>
        <row r="112">
          <cell r="A112">
            <v>2.3494600000000001</v>
          </cell>
          <cell r="B112">
            <v>3.8158678799999999E-13</v>
          </cell>
        </row>
        <row r="113">
          <cell r="A113">
            <v>2.34965</v>
          </cell>
          <cell r="B113">
            <v>3.1090334400000002E-13</v>
          </cell>
        </row>
        <row r="114">
          <cell r="A114">
            <v>2.3505199999999999</v>
          </cell>
          <cell r="B114">
            <v>4.4821396800000001E-13</v>
          </cell>
        </row>
        <row r="115">
          <cell r="A115">
            <v>2.3512400000000002</v>
          </cell>
          <cell r="B115">
            <v>5.0464281599999996E-13</v>
          </cell>
        </row>
        <row r="116">
          <cell r="A116">
            <v>2.3519399999999999</v>
          </cell>
          <cell r="B116">
            <v>4.3929723600000013E-13</v>
          </cell>
        </row>
        <row r="117">
          <cell r="A117">
            <v>2.3520300000000001</v>
          </cell>
          <cell r="B117">
            <v>6.1386717600000024E-13</v>
          </cell>
        </row>
        <row r="118">
          <cell r="A118">
            <v>2.35277</v>
          </cell>
          <cell r="B118">
            <v>6.3787474800000007E-13</v>
          </cell>
        </row>
        <row r="119">
          <cell r="A119">
            <v>2.3536000000000001</v>
          </cell>
          <cell r="B119">
            <v>7.7028004799999992E-13</v>
          </cell>
        </row>
        <row r="120">
          <cell r="A120">
            <v>2.3538999999999999</v>
          </cell>
          <cell r="B120">
            <v>6.61502646E-13</v>
          </cell>
        </row>
        <row r="121">
          <cell r="A121">
            <v>2.3540899999999998</v>
          </cell>
          <cell r="B121">
            <v>8.8471571400000009E-13</v>
          </cell>
        </row>
        <row r="122">
          <cell r="A122">
            <v>2.35466</v>
          </cell>
          <cell r="B122">
            <v>1.0416476340000001E-12</v>
          </cell>
        </row>
        <row r="123">
          <cell r="A123">
            <v>2.3551899999999999</v>
          </cell>
          <cell r="B123">
            <v>1.23012774E-12</v>
          </cell>
        </row>
        <row r="124">
          <cell r="A124">
            <v>2.3557299999999999</v>
          </cell>
          <cell r="B124">
            <v>1.362960774E-12</v>
          </cell>
        </row>
        <row r="125">
          <cell r="A125">
            <v>2.3559999999999999</v>
          </cell>
          <cell r="B125">
            <v>1.2283703460000001E-12</v>
          </cell>
        </row>
        <row r="126">
          <cell r="A126">
            <v>2.35643</v>
          </cell>
          <cell r="B126">
            <v>1.5643690199999999E-12</v>
          </cell>
        </row>
        <row r="127">
          <cell r="A127">
            <v>2.3569399999999998</v>
          </cell>
          <cell r="B127">
            <v>1.6138227599999999E-12</v>
          </cell>
        </row>
        <row r="128">
          <cell r="A128">
            <v>2.3574299999999999</v>
          </cell>
          <cell r="B128">
            <v>1.5535186739999999E-12</v>
          </cell>
        </row>
        <row r="129">
          <cell r="A129">
            <v>2.3577400000000002</v>
          </cell>
          <cell r="B129">
            <v>1.47963924E-12</v>
          </cell>
        </row>
        <row r="130">
          <cell r="A130">
            <v>2.3577400000000002</v>
          </cell>
          <cell r="B130">
            <v>1.488621654E-12</v>
          </cell>
        </row>
        <row r="131">
          <cell r="A131">
            <v>2.35832</v>
          </cell>
          <cell r="B131">
            <v>1.319817312E-12</v>
          </cell>
        </row>
        <row r="132">
          <cell r="A132">
            <v>2.3588100000000001</v>
          </cell>
          <cell r="B132">
            <v>1.216084608E-12</v>
          </cell>
        </row>
        <row r="133">
          <cell r="A133">
            <v>2.3592300000000002</v>
          </cell>
          <cell r="B133">
            <v>1.0952105040000001E-12</v>
          </cell>
        </row>
        <row r="134">
          <cell r="A134">
            <v>2.3599399999999999</v>
          </cell>
          <cell r="B134">
            <v>9.8204041799999999E-13</v>
          </cell>
        </row>
        <row r="135">
          <cell r="A135">
            <v>2.3599399999999999</v>
          </cell>
          <cell r="B135">
            <v>9.8537898600000026E-13</v>
          </cell>
        </row>
        <row r="136">
          <cell r="A136">
            <v>2.3604699999999998</v>
          </cell>
          <cell r="B136">
            <v>9.3630331800000028E-13</v>
          </cell>
        </row>
        <row r="137">
          <cell r="A137">
            <v>2.3610199999999999</v>
          </cell>
          <cell r="B137">
            <v>9.2477853000000002E-13</v>
          </cell>
        </row>
        <row r="138">
          <cell r="A138">
            <v>2.3612299999999999</v>
          </cell>
          <cell r="B138">
            <v>8.7648944400000001E-13</v>
          </cell>
        </row>
        <row r="139">
          <cell r="A139">
            <v>2.3614899999999999</v>
          </cell>
          <cell r="B139">
            <v>9.5306504400000006E-13</v>
          </cell>
        </row>
        <row r="140">
          <cell r="A140">
            <v>2.3620000000000001</v>
          </cell>
          <cell r="B140">
            <v>1.01157489E-12</v>
          </cell>
        </row>
        <row r="141">
          <cell r="A141">
            <v>2.36253</v>
          </cell>
          <cell r="B141">
            <v>1.1084814720000001E-12</v>
          </cell>
        </row>
        <row r="142">
          <cell r="A142">
            <v>2.36287</v>
          </cell>
          <cell r="B142">
            <v>1.221287904E-12</v>
          </cell>
        </row>
        <row r="143">
          <cell r="A143">
            <v>2.3633600000000001</v>
          </cell>
          <cell r="B143">
            <v>1.371483414E-12</v>
          </cell>
        </row>
        <row r="144">
          <cell r="A144">
            <v>2.36381</v>
          </cell>
          <cell r="B144">
            <v>1.1802094199999999E-12</v>
          </cell>
        </row>
        <row r="145">
          <cell r="A145">
            <v>2.3639999999999999</v>
          </cell>
          <cell r="B145">
            <v>1.5485316480000001E-12</v>
          </cell>
        </row>
        <row r="146">
          <cell r="A146">
            <v>2.3644500000000002</v>
          </cell>
          <cell r="B146">
            <v>1.7271802799999999E-12</v>
          </cell>
        </row>
        <row r="147">
          <cell r="A147">
            <v>2.3649200000000001</v>
          </cell>
          <cell r="B147">
            <v>1.8564296400000001E-12</v>
          </cell>
        </row>
        <row r="148">
          <cell r="A148">
            <v>2.3654500000000001</v>
          </cell>
          <cell r="B148">
            <v>1.9990717199999998E-12</v>
          </cell>
        </row>
        <row r="149">
          <cell r="A149">
            <v>2.3660000000000001</v>
          </cell>
          <cell r="B149">
            <v>2.1478174199999999E-12</v>
          </cell>
        </row>
        <row r="150">
          <cell r="A150">
            <v>2.3664900000000002</v>
          </cell>
          <cell r="B150">
            <v>2.2866467399999998E-12</v>
          </cell>
        </row>
        <row r="151">
          <cell r="A151">
            <v>2.3668999999999998</v>
          </cell>
          <cell r="B151">
            <v>2.40070914E-12</v>
          </cell>
        </row>
        <row r="152">
          <cell r="A152">
            <v>2.3674300000000001</v>
          </cell>
          <cell r="B152">
            <v>2.5238388600000001E-12</v>
          </cell>
        </row>
        <row r="153">
          <cell r="A153">
            <v>2.3679199999999998</v>
          </cell>
          <cell r="B153">
            <v>2.73184254E-12</v>
          </cell>
        </row>
        <row r="154">
          <cell r="A154">
            <v>2.3685200000000002</v>
          </cell>
          <cell r="B154">
            <v>2.94252156E-12</v>
          </cell>
        </row>
        <row r="155">
          <cell r="A155">
            <v>2.3692600000000001</v>
          </cell>
          <cell r="B155">
            <v>2.9910781799999998E-12</v>
          </cell>
        </row>
        <row r="156">
          <cell r="A156">
            <v>2.3695599999999999</v>
          </cell>
          <cell r="B156">
            <v>3.0954324600000002E-12</v>
          </cell>
        </row>
        <row r="157">
          <cell r="A157">
            <v>2.3698800000000002</v>
          </cell>
          <cell r="B157">
            <v>3.15707742E-12</v>
          </cell>
        </row>
        <row r="158">
          <cell r="A158">
            <v>2.3706</v>
          </cell>
          <cell r="B158">
            <v>3.0677178599999998E-12</v>
          </cell>
        </row>
        <row r="159">
          <cell r="A159">
            <v>2.3709500000000001</v>
          </cell>
          <cell r="B159">
            <v>2.9650777200000002E-12</v>
          </cell>
        </row>
        <row r="160">
          <cell r="A160">
            <v>2.3715199999999999</v>
          </cell>
          <cell r="B160">
            <v>2.8039805999999999E-12</v>
          </cell>
        </row>
        <row r="161">
          <cell r="A161">
            <v>2.3719899999999998</v>
          </cell>
          <cell r="B161">
            <v>2.76075864E-12</v>
          </cell>
        </row>
        <row r="162">
          <cell r="A162">
            <v>2.37229</v>
          </cell>
          <cell r="B162">
            <v>2.6283693600000002E-12</v>
          </cell>
        </row>
        <row r="163">
          <cell r="A163">
            <v>2.3724599999999998</v>
          </cell>
          <cell r="B163">
            <v>2.5579133999999999E-12</v>
          </cell>
        </row>
        <row r="164">
          <cell r="A164">
            <v>2.37297</v>
          </cell>
          <cell r="B164">
            <v>2.35719882E-12</v>
          </cell>
        </row>
        <row r="165">
          <cell r="A165">
            <v>2.37412</v>
          </cell>
          <cell r="B165">
            <v>1.93699422E-12</v>
          </cell>
        </row>
        <row r="166">
          <cell r="A166">
            <v>2.3750200000000001</v>
          </cell>
          <cell r="B166">
            <v>1.60940124E-12</v>
          </cell>
        </row>
        <row r="167">
          <cell r="A167">
            <v>2.3759199999999998</v>
          </cell>
          <cell r="B167">
            <v>1.404394902E-12</v>
          </cell>
        </row>
        <row r="168">
          <cell r="A168">
            <v>2.37696</v>
          </cell>
          <cell r="B168">
            <v>1.18284471E-12</v>
          </cell>
        </row>
        <row r="169">
          <cell r="A169">
            <v>2.37792</v>
          </cell>
          <cell r="B169">
            <v>1.030981518E-12</v>
          </cell>
        </row>
        <row r="170">
          <cell r="A170">
            <v>2.3798699999999999</v>
          </cell>
          <cell r="B170">
            <v>8.4632859E-13</v>
          </cell>
        </row>
        <row r="171">
          <cell r="A171">
            <v>2.3818999999999999</v>
          </cell>
          <cell r="B171">
            <v>7.2448687799999999E-13</v>
          </cell>
        </row>
        <row r="172">
          <cell r="A172">
            <v>2.3840300000000001</v>
          </cell>
          <cell r="B172">
            <v>6.8034857399999994E-13</v>
          </cell>
        </row>
        <row r="173">
          <cell r="A173">
            <v>2.3859599999999999</v>
          </cell>
          <cell r="B173">
            <v>7.0958507400000002E-13</v>
          </cell>
        </row>
        <row r="174">
          <cell r="A174">
            <v>2.38788</v>
          </cell>
          <cell r="B174">
            <v>7.7405916600000005E-13</v>
          </cell>
        </row>
        <row r="175">
          <cell r="A175">
            <v>2.3898100000000002</v>
          </cell>
          <cell r="B175">
            <v>7.5882254399999994E-13</v>
          </cell>
        </row>
        <row r="176">
          <cell r="A176">
            <v>2.3900700000000001</v>
          </cell>
          <cell r="B176">
            <v>8.34851862E-13</v>
          </cell>
        </row>
        <row r="177">
          <cell r="A177">
            <v>2.3917999999999999</v>
          </cell>
          <cell r="B177">
            <v>7.8729969600000004E-13</v>
          </cell>
        </row>
        <row r="178">
          <cell r="A178">
            <v>2.3938600000000001</v>
          </cell>
          <cell r="B178">
            <v>7.3331710200000003E-13</v>
          </cell>
        </row>
        <row r="179">
          <cell r="A179">
            <v>2.3948</v>
          </cell>
          <cell r="B179">
            <v>7.3571529600000006E-13</v>
          </cell>
        </row>
        <row r="180">
          <cell r="A180">
            <v>2.3959600000000001</v>
          </cell>
          <cell r="B180">
            <v>6.7672805400000005E-13</v>
          </cell>
        </row>
        <row r="181">
          <cell r="A181">
            <v>2.3980399999999999</v>
          </cell>
          <cell r="B181">
            <v>5.9332793399999999E-13</v>
          </cell>
        </row>
        <row r="182">
          <cell r="A182">
            <v>2.39975</v>
          </cell>
          <cell r="B182">
            <v>5.5773790200000004E-13</v>
          </cell>
        </row>
        <row r="183">
          <cell r="A183">
            <v>2.4000900000000001</v>
          </cell>
          <cell r="B183">
            <v>5.1823738800000001E-13</v>
          </cell>
        </row>
        <row r="184">
          <cell r="A184">
            <v>2.4017499999999998</v>
          </cell>
          <cell r="B184">
            <v>4.6152498600000014E-13</v>
          </cell>
        </row>
        <row r="185">
          <cell r="A185">
            <v>2.4035299999999999</v>
          </cell>
          <cell r="B185">
            <v>4.1345217000000002E-13</v>
          </cell>
        </row>
        <row r="186">
          <cell r="A186">
            <v>2.4056999999999999</v>
          </cell>
          <cell r="B186">
            <v>3.71108106E-13</v>
          </cell>
        </row>
        <row r="187">
          <cell r="A187">
            <v>2.4077999999999999</v>
          </cell>
          <cell r="B187">
            <v>3.4606243800000002E-13</v>
          </cell>
        </row>
        <row r="188">
          <cell r="A188">
            <v>2.4098600000000001</v>
          </cell>
          <cell r="B188">
            <v>3.5021161799999998E-13</v>
          </cell>
        </row>
        <row r="189">
          <cell r="A189">
            <v>2.4099300000000001</v>
          </cell>
          <cell r="B189">
            <v>3.15805464E-13</v>
          </cell>
        </row>
        <row r="190">
          <cell r="A190">
            <v>2.41167</v>
          </cell>
          <cell r="B190">
            <v>3.1683234599999999E-13</v>
          </cell>
        </row>
        <row r="191">
          <cell r="A191">
            <v>2.4145099999999999</v>
          </cell>
          <cell r="B191">
            <v>3.0464593200000002E-13</v>
          </cell>
        </row>
        <row r="192">
          <cell r="A192">
            <v>2.4148800000000001</v>
          </cell>
          <cell r="B192">
            <v>3.2279819400000011E-13</v>
          </cell>
        </row>
        <row r="193">
          <cell r="A193">
            <v>2.41953</v>
          </cell>
          <cell r="B193">
            <v>3.1530884399999998E-13</v>
          </cell>
        </row>
        <row r="194">
          <cell r="A194">
            <v>2.41974</v>
          </cell>
          <cell r="B194">
            <v>3.0425664600000002E-13</v>
          </cell>
        </row>
        <row r="195">
          <cell r="A195">
            <v>2.4236200000000001</v>
          </cell>
          <cell r="B195">
            <v>3.4216317E-13</v>
          </cell>
        </row>
        <row r="196">
          <cell r="A196">
            <v>2.4237700000000002</v>
          </cell>
          <cell r="B196">
            <v>3.16494324E-13</v>
          </cell>
        </row>
        <row r="197">
          <cell r="A197">
            <v>2.4264899999999998</v>
          </cell>
          <cell r="B197">
            <v>3.5099819999999999E-13</v>
          </cell>
        </row>
        <row r="198">
          <cell r="A198">
            <v>2.4279099999999998</v>
          </cell>
          <cell r="B198">
            <v>3.9138301799999999E-13</v>
          </cell>
        </row>
        <row r="199">
          <cell r="A199">
            <v>2.42862</v>
          </cell>
          <cell r="B199">
            <v>3.9735207000000001E-13</v>
          </cell>
        </row>
        <row r="200">
          <cell r="A200">
            <v>2.4299400000000002</v>
          </cell>
          <cell r="B200">
            <v>4.3794675000000001E-13</v>
          </cell>
        </row>
        <row r="201">
          <cell r="A201">
            <v>2.4309099999999999</v>
          </cell>
          <cell r="B201">
            <v>4.7146059000000005E-13</v>
          </cell>
        </row>
        <row r="202">
          <cell r="A202">
            <v>2.43188</v>
          </cell>
          <cell r="B202">
            <v>4.6773433800000003E-13</v>
          </cell>
        </row>
        <row r="203">
          <cell r="A203">
            <v>2.4326599999999998</v>
          </cell>
          <cell r="B203">
            <v>5.7795514199999997E-13</v>
          </cell>
        </row>
        <row r="204">
          <cell r="A204">
            <v>2.4338299999999999</v>
          </cell>
          <cell r="B204">
            <v>7.4257986599999996E-13</v>
          </cell>
        </row>
        <row r="205">
          <cell r="A205">
            <v>2.4349099999999999</v>
          </cell>
          <cell r="B205">
            <v>8.3945601000000004E-13</v>
          </cell>
        </row>
        <row r="206">
          <cell r="A206">
            <v>2.4352100000000001</v>
          </cell>
          <cell r="B206">
            <v>9.8590123799999996E-13</v>
          </cell>
        </row>
        <row r="207">
          <cell r="A207">
            <v>2.4359899999999999</v>
          </cell>
          <cell r="B207">
            <v>1.034602038E-12</v>
          </cell>
        </row>
        <row r="208">
          <cell r="A208">
            <v>2.4369800000000001</v>
          </cell>
          <cell r="B208">
            <v>1.27982178E-12</v>
          </cell>
        </row>
        <row r="209">
          <cell r="A209">
            <v>2.4375200000000001</v>
          </cell>
          <cell r="B209">
            <v>1.3917759479999999E-12</v>
          </cell>
        </row>
        <row r="210">
          <cell r="A210">
            <v>2.4379499999999998</v>
          </cell>
          <cell r="B210">
            <v>1.41612795E-12</v>
          </cell>
        </row>
        <row r="211">
          <cell r="A211">
            <v>2.43804</v>
          </cell>
          <cell r="B211">
            <v>1.4966572859999999E-12</v>
          </cell>
        </row>
        <row r="212">
          <cell r="A212">
            <v>2.4387699999999999</v>
          </cell>
          <cell r="B212">
            <v>1.3696619400000001E-12</v>
          </cell>
        </row>
        <row r="213">
          <cell r="A213">
            <v>2.4388800000000002</v>
          </cell>
          <cell r="B213">
            <v>1.485978354E-12</v>
          </cell>
        </row>
        <row r="214">
          <cell r="A214">
            <v>2.4392299999999998</v>
          </cell>
          <cell r="B214">
            <v>1.470128166E-12</v>
          </cell>
        </row>
        <row r="215">
          <cell r="A215">
            <v>2.4396399999999998</v>
          </cell>
          <cell r="B215">
            <v>1.4239296899999999E-12</v>
          </cell>
        </row>
        <row r="216">
          <cell r="A216">
            <v>2.43981</v>
          </cell>
          <cell r="B216">
            <v>1.20429549E-12</v>
          </cell>
        </row>
        <row r="217">
          <cell r="A217">
            <v>2.4400499999999998</v>
          </cell>
          <cell r="B217">
            <v>1.342682658E-12</v>
          </cell>
        </row>
        <row r="218">
          <cell r="A218">
            <v>2.4408699999999999</v>
          </cell>
          <cell r="B218">
            <v>9.7943876999999997E-13</v>
          </cell>
        </row>
        <row r="219">
          <cell r="A219">
            <v>2.4409399999999999</v>
          </cell>
          <cell r="B219">
            <v>1.1359942200000001E-12</v>
          </cell>
        </row>
        <row r="220">
          <cell r="A220">
            <v>2.4418500000000001</v>
          </cell>
          <cell r="B220">
            <v>8.2324697400000005E-13</v>
          </cell>
        </row>
        <row r="221">
          <cell r="A221">
            <v>2.44198</v>
          </cell>
          <cell r="B221">
            <v>9.0482081399999999E-13</v>
          </cell>
        </row>
        <row r="222">
          <cell r="A222">
            <v>2.4428899999999998</v>
          </cell>
          <cell r="B222">
            <v>7.65824886E-13</v>
          </cell>
        </row>
        <row r="223">
          <cell r="A223">
            <v>2.4437700000000002</v>
          </cell>
          <cell r="B223">
            <v>5.6737553399999991E-13</v>
          </cell>
        </row>
        <row r="224">
          <cell r="A224">
            <v>2.4439700000000002</v>
          </cell>
          <cell r="B224">
            <v>6.4537210800000006E-13</v>
          </cell>
        </row>
        <row r="225">
          <cell r="A225">
            <v>2.4457900000000001</v>
          </cell>
          <cell r="B225">
            <v>4.8965770799999999E-13</v>
          </cell>
        </row>
        <row r="226">
          <cell r="A226">
            <v>2.4477099999999998</v>
          </cell>
          <cell r="B226">
            <v>3.8283154199999998E-13</v>
          </cell>
        </row>
        <row r="227">
          <cell r="A227">
            <v>2.4478900000000001</v>
          </cell>
          <cell r="B227">
            <v>4.1227950600000001E-13</v>
          </cell>
        </row>
        <row r="228">
          <cell r="A228">
            <v>2.4498799999999998</v>
          </cell>
          <cell r="B228">
            <v>3.7463891399999999E-13</v>
          </cell>
        </row>
        <row r="229">
          <cell r="A229">
            <v>2.4517699999999998</v>
          </cell>
          <cell r="B229">
            <v>3.1507815600000001E-13</v>
          </cell>
        </row>
        <row r="230">
          <cell r="A230">
            <v>2.4522400000000002</v>
          </cell>
          <cell r="B230">
            <v>3.3266651399999999E-13</v>
          </cell>
        </row>
        <row r="231">
          <cell r="A231">
            <v>2.4539300000000002</v>
          </cell>
          <cell r="B231">
            <v>3.24390582E-13</v>
          </cell>
        </row>
        <row r="232">
          <cell r="A232">
            <v>2.4559099999999998</v>
          </cell>
          <cell r="B232">
            <v>3.0094531199999998E-13</v>
          </cell>
        </row>
        <row r="233">
          <cell r="A233">
            <v>2.4559099999999998</v>
          </cell>
          <cell r="B233">
            <v>3.0914434799999998E-13</v>
          </cell>
        </row>
        <row r="234">
          <cell r="A234">
            <v>2.4580799999999998</v>
          </cell>
          <cell r="B234">
            <v>2.8958392800000001E-13</v>
          </cell>
        </row>
        <row r="235">
          <cell r="A235">
            <v>2.4597699999999998</v>
          </cell>
          <cell r="B235">
            <v>3.1313493000000001E-13</v>
          </cell>
        </row>
        <row r="236">
          <cell r="A236">
            <v>2.4597699999999998</v>
          </cell>
          <cell r="B236">
            <v>3.02214096E-13</v>
          </cell>
        </row>
        <row r="237">
          <cell r="A237">
            <v>2.4618600000000002</v>
          </cell>
          <cell r="B237">
            <v>2.9594066399999998E-13</v>
          </cell>
        </row>
        <row r="238">
          <cell r="A238">
            <v>2.4619499999999999</v>
          </cell>
          <cell r="B238">
            <v>3.1132787400000001E-13</v>
          </cell>
        </row>
        <row r="239">
          <cell r="A239">
            <v>2.4637899999999999</v>
          </cell>
          <cell r="B239">
            <v>2.9947948199999998E-13</v>
          </cell>
        </row>
        <row r="240">
          <cell r="A240">
            <v>2.4648099999999999</v>
          </cell>
          <cell r="B240">
            <v>3.3810049799999999E-13</v>
          </cell>
        </row>
        <row r="241">
          <cell r="A241">
            <v>2.46584</v>
          </cell>
          <cell r="B241">
            <v>3.3807006000000001E-13</v>
          </cell>
        </row>
        <row r="242">
          <cell r="A242">
            <v>2.4659</v>
          </cell>
          <cell r="B242">
            <v>3.2283504E-13</v>
          </cell>
        </row>
        <row r="243">
          <cell r="A243">
            <v>2.4662899999999999</v>
          </cell>
          <cell r="B243">
            <v>3.4027761600000002E-13</v>
          </cell>
        </row>
        <row r="244">
          <cell r="A244">
            <v>2.46692</v>
          </cell>
          <cell r="B244">
            <v>3.38497794E-13</v>
          </cell>
        </row>
        <row r="245">
          <cell r="A245">
            <v>2.4674</v>
          </cell>
          <cell r="B245">
            <v>3.5903223E-13</v>
          </cell>
        </row>
        <row r="246">
          <cell r="A246">
            <v>2.4678100000000001</v>
          </cell>
          <cell r="B246">
            <v>3.6813960000000001E-13</v>
          </cell>
        </row>
        <row r="247">
          <cell r="A247">
            <v>2.4679700000000002</v>
          </cell>
          <cell r="B247">
            <v>3.6490836600000001E-13</v>
          </cell>
        </row>
        <row r="248">
          <cell r="A248">
            <v>2.4684499999999998</v>
          </cell>
          <cell r="B248">
            <v>4.0366074600000002E-13</v>
          </cell>
        </row>
        <row r="249">
          <cell r="A249">
            <v>2.46888</v>
          </cell>
          <cell r="B249">
            <v>4.20031584E-13</v>
          </cell>
        </row>
        <row r="250">
          <cell r="A250">
            <v>2.46936</v>
          </cell>
          <cell r="B250">
            <v>4.4667124200000002E-13</v>
          </cell>
        </row>
        <row r="251">
          <cell r="A251">
            <v>2.4697900000000002</v>
          </cell>
          <cell r="B251">
            <v>5.2107773399999995E-13</v>
          </cell>
        </row>
        <row r="252">
          <cell r="A252">
            <v>2.4698199999999999</v>
          </cell>
          <cell r="B252">
            <v>5.0440571999999998E-13</v>
          </cell>
        </row>
        <row r="253">
          <cell r="A253">
            <v>2.4705599999999999</v>
          </cell>
          <cell r="B253">
            <v>5.8048790400000006E-13</v>
          </cell>
        </row>
        <row r="254">
          <cell r="A254">
            <v>2.4709699999999999</v>
          </cell>
          <cell r="B254">
            <v>6.3399951000000002E-13</v>
          </cell>
        </row>
        <row r="255">
          <cell r="A255">
            <v>2.4712700000000001</v>
          </cell>
          <cell r="B255">
            <v>6.6844571399999995E-13</v>
          </cell>
        </row>
        <row r="256">
          <cell r="A256">
            <v>2.4717699999999998</v>
          </cell>
          <cell r="B256">
            <v>6.7213832399999977E-13</v>
          </cell>
        </row>
        <row r="257">
          <cell r="A257">
            <v>2.4718800000000001</v>
          </cell>
          <cell r="B257">
            <v>5.9512217399999997E-13</v>
          </cell>
        </row>
        <row r="258">
          <cell r="A258">
            <v>2.4724300000000001</v>
          </cell>
          <cell r="B258">
            <v>6.3325778400000001E-13</v>
          </cell>
        </row>
        <row r="259">
          <cell r="A259">
            <v>2.47376</v>
          </cell>
          <cell r="B259">
            <v>5.0934789000000006E-13</v>
          </cell>
        </row>
        <row r="260">
          <cell r="A260">
            <v>2.4737800000000001</v>
          </cell>
          <cell r="B260">
            <v>4.2952022999999999E-13</v>
          </cell>
        </row>
        <row r="261">
          <cell r="A261">
            <v>2.4748000000000001</v>
          </cell>
          <cell r="B261">
            <v>4.33195218E-13</v>
          </cell>
        </row>
        <row r="262">
          <cell r="A262">
            <v>2.4758900000000001</v>
          </cell>
          <cell r="B262">
            <v>4.0433999400000001E-13</v>
          </cell>
        </row>
        <row r="263">
          <cell r="A263">
            <v>2.4767800000000002</v>
          </cell>
          <cell r="B263">
            <v>3.9129490799999999E-13</v>
          </cell>
        </row>
        <row r="264">
          <cell r="A264">
            <v>2.47777</v>
          </cell>
          <cell r="B264">
            <v>3.6601695E-13</v>
          </cell>
        </row>
        <row r="265">
          <cell r="A265">
            <v>2.47783</v>
          </cell>
          <cell r="B265">
            <v>3.9444443999999999E-13</v>
          </cell>
        </row>
        <row r="266">
          <cell r="A266">
            <v>2.47892</v>
          </cell>
          <cell r="B266">
            <v>4.04202222E-13</v>
          </cell>
        </row>
        <row r="267">
          <cell r="A267">
            <v>2.4798399999999998</v>
          </cell>
          <cell r="B267">
            <v>3.9080309400000002E-13</v>
          </cell>
        </row>
        <row r="268">
          <cell r="A268">
            <v>2.47986</v>
          </cell>
          <cell r="B268">
            <v>3.5685831599999998E-13</v>
          </cell>
        </row>
        <row r="269">
          <cell r="A269">
            <v>2.48095</v>
          </cell>
          <cell r="B269">
            <v>3.5253932399999998E-13</v>
          </cell>
        </row>
        <row r="270">
          <cell r="A270">
            <v>2.4810099999999999</v>
          </cell>
          <cell r="B270">
            <v>3.7044167400000002E-13</v>
          </cell>
        </row>
        <row r="271">
          <cell r="A271">
            <v>2.48149</v>
          </cell>
          <cell r="B271">
            <v>3.7383951600000001E-13</v>
          </cell>
        </row>
        <row r="272">
          <cell r="A272">
            <v>2.4819499999999999</v>
          </cell>
          <cell r="B272">
            <v>3.7749528E-13</v>
          </cell>
        </row>
        <row r="273">
          <cell r="A273">
            <v>2.48197</v>
          </cell>
          <cell r="B273">
            <v>3.5915558399999999E-13</v>
          </cell>
        </row>
        <row r="274">
          <cell r="A274">
            <v>2.4824299999999999</v>
          </cell>
          <cell r="B274">
            <v>3.7612877400000002E-13</v>
          </cell>
        </row>
        <row r="275">
          <cell r="A275">
            <v>2.4824999999999999</v>
          </cell>
          <cell r="B275">
            <v>3.88674036E-13</v>
          </cell>
        </row>
        <row r="276">
          <cell r="A276">
            <v>2.4828899999999998</v>
          </cell>
          <cell r="B276">
            <v>3.9317885999999997E-13</v>
          </cell>
        </row>
        <row r="277">
          <cell r="A277">
            <v>2.4830000000000001</v>
          </cell>
          <cell r="B277">
            <v>3.9412404000000002E-13</v>
          </cell>
        </row>
        <row r="278">
          <cell r="A278">
            <v>2.4834399999999999</v>
          </cell>
          <cell r="B278">
            <v>4.3040773800000002E-13</v>
          </cell>
        </row>
        <row r="279">
          <cell r="A279">
            <v>2.4834800000000001</v>
          </cell>
          <cell r="B279">
            <v>6.0733902600000023E-13</v>
          </cell>
        </row>
        <row r="280">
          <cell r="A280">
            <v>2.4839199999999999</v>
          </cell>
          <cell r="B280">
            <v>5.723337239999998E-13</v>
          </cell>
        </row>
        <row r="281">
          <cell r="A281">
            <v>2.4839199999999999</v>
          </cell>
          <cell r="B281">
            <v>7.87740246E-13</v>
          </cell>
        </row>
        <row r="282">
          <cell r="A282">
            <v>2.48448</v>
          </cell>
          <cell r="B282">
            <v>5.6856421799999999E-13</v>
          </cell>
        </row>
        <row r="283">
          <cell r="A283">
            <v>2.4845000000000002</v>
          </cell>
          <cell r="B283">
            <v>8.2826924399999992E-13</v>
          </cell>
        </row>
        <row r="284">
          <cell r="A284">
            <v>2.4849600000000001</v>
          </cell>
          <cell r="B284">
            <v>5.9376848399999995E-13</v>
          </cell>
        </row>
        <row r="285">
          <cell r="A285">
            <v>2.4849600000000001</v>
          </cell>
          <cell r="B285">
            <v>4.5752479200000005E-13</v>
          </cell>
        </row>
        <row r="286">
          <cell r="A286">
            <v>2.4855100000000001</v>
          </cell>
          <cell r="B286">
            <v>3.9931772399999999E-13</v>
          </cell>
        </row>
        <row r="287">
          <cell r="A287">
            <v>2.4857</v>
          </cell>
          <cell r="B287">
            <v>4.3379276399999999E-13</v>
          </cell>
        </row>
        <row r="288">
          <cell r="A288">
            <v>2.48597</v>
          </cell>
          <cell r="B288">
            <v>3.8045417399999998E-13</v>
          </cell>
        </row>
        <row r="289">
          <cell r="A289">
            <v>2.4864299999999999</v>
          </cell>
          <cell r="B289">
            <v>3.7305774000000001E-13</v>
          </cell>
        </row>
        <row r="290">
          <cell r="A290">
            <v>2.4868000000000001</v>
          </cell>
          <cell r="B290">
            <v>4.0754079000000002E-13</v>
          </cell>
        </row>
        <row r="291">
          <cell r="A291">
            <v>2.4868199999999998</v>
          </cell>
          <cell r="B291">
            <v>3.67184808E-13</v>
          </cell>
        </row>
        <row r="292">
          <cell r="A292">
            <v>2.4874700000000001</v>
          </cell>
          <cell r="B292">
            <v>3.6006552E-13</v>
          </cell>
        </row>
        <row r="293">
          <cell r="A293">
            <v>2.4879099999999998</v>
          </cell>
          <cell r="B293">
            <v>3.6426115800000001E-13</v>
          </cell>
        </row>
        <row r="294">
          <cell r="A294">
            <v>2.4880200000000001</v>
          </cell>
          <cell r="B294">
            <v>3.7972366199999998E-13</v>
          </cell>
        </row>
        <row r="295">
          <cell r="A295">
            <v>2.4889399999999999</v>
          </cell>
          <cell r="B295">
            <v>3.8257842599999999E-13</v>
          </cell>
        </row>
        <row r="296">
          <cell r="A296">
            <v>2.4889999999999999</v>
          </cell>
          <cell r="B296">
            <v>3.65843934E-13</v>
          </cell>
        </row>
        <row r="297">
          <cell r="A297">
            <v>2.48983</v>
          </cell>
          <cell r="B297">
            <v>3.9519417600000001E-13</v>
          </cell>
        </row>
        <row r="298">
          <cell r="A298">
            <v>2.4899200000000001</v>
          </cell>
          <cell r="B298">
            <v>3.7016933400000001E-13</v>
          </cell>
        </row>
        <row r="299">
          <cell r="A299">
            <v>2.4909500000000002</v>
          </cell>
          <cell r="B299">
            <v>3.7138685400000002E-13</v>
          </cell>
        </row>
        <row r="300">
          <cell r="A300">
            <v>2.4910800000000002</v>
          </cell>
          <cell r="B300">
            <v>3.9525665399999998E-13</v>
          </cell>
        </row>
        <row r="301">
          <cell r="A301">
            <v>2.4918399999999998</v>
          </cell>
          <cell r="B301">
            <v>3.6855932399999999E-13</v>
          </cell>
        </row>
        <row r="302">
          <cell r="A302">
            <v>2.4918399999999998</v>
          </cell>
          <cell r="B302">
            <v>3.9127728600000002E-13</v>
          </cell>
        </row>
        <row r="303">
          <cell r="A303">
            <v>2.4927600000000001</v>
          </cell>
          <cell r="B303">
            <v>3.7679039999999998E-13</v>
          </cell>
        </row>
        <row r="304">
          <cell r="A304">
            <v>2.49302</v>
          </cell>
          <cell r="B304">
            <v>4.0265469000000001E-13</v>
          </cell>
        </row>
        <row r="305">
          <cell r="A305">
            <v>2.4939200000000001</v>
          </cell>
          <cell r="B305">
            <v>3.9170181600000001E-13</v>
          </cell>
        </row>
        <row r="306">
          <cell r="A306">
            <v>2.4948199999999998</v>
          </cell>
          <cell r="B306">
            <v>4.1338809E-13</v>
          </cell>
        </row>
        <row r="307">
          <cell r="A307">
            <v>2.4949300000000001</v>
          </cell>
          <cell r="B307">
            <v>3.8779133399999998E-13</v>
          </cell>
        </row>
        <row r="308">
          <cell r="A308">
            <v>2.4960599999999999</v>
          </cell>
          <cell r="B308">
            <v>4.0937508E-13</v>
          </cell>
        </row>
        <row r="309">
          <cell r="A309">
            <v>2.4968300000000001</v>
          </cell>
          <cell r="B309">
            <v>4.2634506600000001E-13</v>
          </cell>
        </row>
        <row r="310">
          <cell r="A310">
            <v>2.4968699999999999</v>
          </cell>
          <cell r="B310">
            <v>4.089906E-13</v>
          </cell>
        </row>
        <row r="311">
          <cell r="A311">
            <v>2.4978799999999999</v>
          </cell>
          <cell r="B311">
            <v>4.32501552E-13</v>
          </cell>
        </row>
        <row r="312">
          <cell r="A312">
            <v>2.4989300000000001</v>
          </cell>
          <cell r="B312">
            <v>4.412196360000001E-13</v>
          </cell>
        </row>
        <row r="313">
          <cell r="A313">
            <v>2.49932</v>
          </cell>
          <cell r="B313">
            <v>4.2226797599999999E-13</v>
          </cell>
        </row>
        <row r="314">
          <cell r="A314">
            <v>2.5000200000000001</v>
          </cell>
          <cell r="B314">
            <v>4.4528070600000001E-13</v>
          </cell>
        </row>
        <row r="315">
          <cell r="A315">
            <v>2.5009199999999998</v>
          </cell>
          <cell r="B315">
            <v>4.3895761199999998E-13</v>
          </cell>
        </row>
        <row r="316">
          <cell r="A316">
            <v>2.5019100000000001</v>
          </cell>
          <cell r="B316">
            <v>4.5674461799999999E-13</v>
          </cell>
        </row>
        <row r="317">
          <cell r="A317">
            <v>2.5028899999999998</v>
          </cell>
          <cell r="B317">
            <v>4.72580388E-13</v>
          </cell>
        </row>
        <row r="318">
          <cell r="A318">
            <v>2.5036800000000001</v>
          </cell>
          <cell r="B318">
            <v>4.8412439999999998E-13</v>
          </cell>
        </row>
        <row r="319">
          <cell r="A319">
            <v>2.5049100000000002</v>
          </cell>
          <cell r="B319">
            <v>4.9147597799999995E-13</v>
          </cell>
        </row>
        <row r="320">
          <cell r="A320">
            <v>2.50596</v>
          </cell>
          <cell r="B320">
            <v>5.0220136800000013E-13</v>
          </cell>
        </row>
        <row r="321">
          <cell r="A321">
            <v>2.5067300000000001</v>
          </cell>
          <cell r="B321">
            <v>5.0540696999999999E-13</v>
          </cell>
        </row>
        <row r="322">
          <cell r="A322">
            <v>2.50793</v>
          </cell>
          <cell r="B322">
            <v>5.5248013800000005E-13</v>
          </cell>
        </row>
        <row r="323">
          <cell r="A323">
            <v>2.5090300000000001</v>
          </cell>
          <cell r="B323">
            <v>5.6629578600000026E-13</v>
          </cell>
        </row>
        <row r="324">
          <cell r="A324">
            <v>2.5103</v>
          </cell>
          <cell r="B324">
            <v>5.7835884599999994E-13</v>
          </cell>
        </row>
        <row r="325">
          <cell r="A325">
            <v>2.5106999999999999</v>
          </cell>
          <cell r="B325">
            <v>5.87727342E-13</v>
          </cell>
        </row>
        <row r="326">
          <cell r="A326">
            <v>2.51302</v>
          </cell>
          <cell r="B326">
            <v>1.1658250620000001E-12</v>
          </cell>
        </row>
        <row r="327">
          <cell r="A327">
            <v>2.51498</v>
          </cell>
          <cell r="B327">
            <v>7.2179071200000002E-13</v>
          </cell>
        </row>
        <row r="328">
          <cell r="A328">
            <v>2.5164300000000002</v>
          </cell>
          <cell r="B328">
            <v>7.6747815000000002E-13</v>
          </cell>
        </row>
        <row r="329">
          <cell r="A329">
            <v>2.5186500000000001</v>
          </cell>
          <cell r="B329">
            <v>8.7985524600000026E-13</v>
          </cell>
        </row>
        <row r="330">
          <cell r="A330">
            <v>2.5207600000000001</v>
          </cell>
          <cell r="B330">
            <v>1.0687038120000001E-12</v>
          </cell>
        </row>
        <row r="331">
          <cell r="A331">
            <v>2.5229300000000001</v>
          </cell>
          <cell r="B331">
            <v>1.3267155240000001E-12</v>
          </cell>
        </row>
        <row r="332">
          <cell r="A332">
            <v>2.5250400000000002</v>
          </cell>
          <cell r="B332">
            <v>1.64647152E-12</v>
          </cell>
        </row>
        <row r="333">
          <cell r="A333">
            <v>2.5269599999999999</v>
          </cell>
          <cell r="B333">
            <v>1.8418674599999999E-12</v>
          </cell>
        </row>
        <row r="334">
          <cell r="A334">
            <v>2.5288499999999998</v>
          </cell>
          <cell r="B334">
            <v>1.7376092999999999E-12</v>
          </cell>
        </row>
        <row r="335">
          <cell r="A335">
            <v>2.5308600000000001</v>
          </cell>
          <cell r="B335">
            <v>1.467774828E-12</v>
          </cell>
        </row>
        <row r="336">
          <cell r="A336">
            <v>2.5329700000000002</v>
          </cell>
          <cell r="B336">
            <v>1.2421058940000001E-12</v>
          </cell>
        </row>
        <row r="337">
          <cell r="A337">
            <v>2.5350000000000001</v>
          </cell>
          <cell r="B337">
            <v>1.0947827700000001E-12</v>
          </cell>
        </row>
        <row r="338">
          <cell r="A338">
            <v>2.5368300000000001</v>
          </cell>
          <cell r="B338">
            <v>9.9131920199999974E-13</v>
          </cell>
        </row>
        <row r="339">
          <cell r="A339">
            <v>2.5392800000000002</v>
          </cell>
          <cell r="B339">
            <v>9.7497079199999994E-13</v>
          </cell>
        </row>
        <row r="340">
          <cell r="A340">
            <v>2.5407999999999999</v>
          </cell>
          <cell r="B340">
            <v>9.7058772000000006E-13</v>
          </cell>
        </row>
        <row r="341">
          <cell r="A341">
            <v>2.5428299999999999</v>
          </cell>
          <cell r="B341">
            <v>9.6752950200000007E-13</v>
          </cell>
        </row>
        <row r="342">
          <cell r="A342">
            <v>2.5448400000000002</v>
          </cell>
          <cell r="B342">
            <v>9.799802460000003E-13</v>
          </cell>
        </row>
        <row r="343">
          <cell r="A343">
            <v>2.54698</v>
          </cell>
          <cell r="B343">
            <v>1.041183054E-12</v>
          </cell>
        </row>
        <row r="344">
          <cell r="A344">
            <v>2.5490200000000001</v>
          </cell>
          <cell r="B344">
            <v>1.0765087559999999E-12</v>
          </cell>
        </row>
        <row r="345">
          <cell r="A345">
            <v>2.5509400000000002</v>
          </cell>
          <cell r="B345">
            <v>1.13538546E-12</v>
          </cell>
        </row>
        <row r="346">
          <cell r="A346">
            <v>2.5528900000000001</v>
          </cell>
          <cell r="B346">
            <v>1.1621917260000001E-12</v>
          </cell>
        </row>
        <row r="347">
          <cell r="A347">
            <v>2.55497</v>
          </cell>
          <cell r="B347">
            <v>1.219099572000001E-12</v>
          </cell>
        </row>
        <row r="348">
          <cell r="A348">
            <v>2.55694</v>
          </cell>
          <cell r="B348">
            <v>1.3010242500000001E-12</v>
          </cell>
        </row>
        <row r="349">
          <cell r="A349">
            <v>2.55898</v>
          </cell>
          <cell r="B349">
            <v>1.3706199360000001E-12</v>
          </cell>
        </row>
        <row r="350">
          <cell r="A350">
            <v>2.5609500000000001</v>
          </cell>
          <cell r="B350">
            <v>1.412446554E-12</v>
          </cell>
        </row>
        <row r="351">
          <cell r="A351">
            <v>2.5629900000000001</v>
          </cell>
          <cell r="B351">
            <v>1.523771136E-12</v>
          </cell>
        </row>
        <row r="352">
          <cell r="A352">
            <v>2.56494</v>
          </cell>
          <cell r="B352">
            <v>1.60475544E-12</v>
          </cell>
        </row>
        <row r="353">
          <cell r="A353">
            <v>2.56691</v>
          </cell>
          <cell r="B353">
            <v>1.7123938200000001E-12</v>
          </cell>
        </row>
        <row r="354">
          <cell r="A354">
            <v>2.5689799999999998</v>
          </cell>
          <cell r="B354">
            <v>1.8240532200000001E-12</v>
          </cell>
        </row>
        <row r="355">
          <cell r="A355">
            <v>2.5709300000000002</v>
          </cell>
          <cell r="B355">
            <v>1.83771828E-12</v>
          </cell>
        </row>
        <row r="356">
          <cell r="A356">
            <v>2.5729700000000002</v>
          </cell>
          <cell r="B356">
            <v>1.8406980000000001E-12</v>
          </cell>
        </row>
        <row r="357">
          <cell r="A357">
            <v>2.5749300000000002</v>
          </cell>
          <cell r="B357">
            <v>1.84527972E-12</v>
          </cell>
        </row>
        <row r="358">
          <cell r="A358">
            <v>2.5767699999999998</v>
          </cell>
          <cell r="B358">
            <v>1.8212977800000001E-12</v>
          </cell>
        </row>
        <row r="359">
          <cell r="A359">
            <v>2.5789499999999999</v>
          </cell>
          <cell r="B359">
            <v>1.82430954E-12</v>
          </cell>
        </row>
        <row r="360">
          <cell r="A360">
            <v>2.5808200000000001</v>
          </cell>
          <cell r="B360">
            <v>1.79228556E-12</v>
          </cell>
        </row>
        <row r="361">
          <cell r="A361">
            <v>2.5829800000000001</v>
          </cell>
          <cell r="B361">
            <v>1.7028779400000001E-12</v>
          </cell>
        </row>
        <row r="362">
          <cell r="A362">
            <v>2.5849799999999998</v>
          </cell>
          <cell r="B362">
            <v>1.62809658E-12</v>
          </cell>
        </row>
        <row r="363">
          <cell r="A363">
            <v>2.58683</v>
          </cell>
          <cell r="B363">
            <v>1.58054121E-12</v>
          </cell>
        </row>
        <row r="364">
          <cell r="A364">
            <v>2.5889700000000002</v>
          </cell>
          <cell r="B364">
            <v>1.5321640140000001E-12</v>
          </cell>
        </row>
        <row r="365">
          <cell r="A365">
            <v>2.59077</v>
          </cell>
          <cell r="B365">
            <v>1.5254868779999999E-12</v>
          </cell>
        </row>
        <row r="366">
          <cell r="A366">
            <v>2.5930200000000001</v>
          </cell>
          <cell r="B366">
            <v>1.4538822840000001E-12</v>
          </cell>
        </row>
        <row r="367">
          <cell r="A367">
            <v>2.5949800000000001</v>
          </cell>
          <cell r="B367">
            <v>1.171605078E-12</v>
          </cell>
        </row>
        <row r="368">
          <cell r="A368">
            <v>2.5968100000000001</v>
          </cell>
          <cell r="B368">
            <v>9.6839778599999998E-13</v>
          </cell>
        </row>
        <row r="369">
          <cell r="A369">
            <v>2.5977999999999999</v>
          </cell>
          <cell r="B369">
            <v>9.1583936999999986E-13</v>
          </cell>
        </row>
        <row r="370">
          <cell r="A370">
            <v>2.59911</v>
          </cell>
          <cell r="B370">
            <v>8.3661406200000005E-13</v>
          </cell>
        </row>
        <row r="371">
          <cell r="A371">
            <v>2.59998</v>
          </cell>
          <cell r="B371">
            <v>8.0276220000000006E-13</v>
          </cell>
        </row>
        <row r="372">
          <cell r="A372">
            <v>2.6020799999999999</v>
          </cell>
          <cell r="B372">
            <v>7.1764793999999992E-13</v>
          </cell>
        </row>
        <row r="373">
          <cell r="A373">
            <v>2.6036700000000002</v>
          </cell>
          <cell r="B373">
            <v>6.292784160000001E-13</v>
          </cell>
        </row>
        <row r="374">
          <cell r="A374">
            <v>2.6057700000000001</v>
          </cell>
          <cell r="B374">
            <v>5.3816146200000005E-13</v>
          </cell>
        </row>
        <row r="375">
          <cell r="A375">
            <v>2.6080299999999998</v>
          </cell>
          <cell r="B375">
            <v>4.7347910999999999E-13</v>
          </cell>
        </row>
        <row r="376">
          <cell r="A376">
            <v>2.60988</v>
          </cell>
          <cell r="B376">
            <v>5.0089894199999997E-13</v>
          </cell>
        </row>
        <row r="377">
          <cell r="A377">
            <v>2.6145399999999999</v>
          </cell>
          <cell r="B377">
            <v>3.4353768599999999E-13</v>
          </cell>
        </row>
        <row r="378">
          <cell r="A378">
            <v>2.6199599999999998</v>
          </cell>
          <cell r="B378">
            <v>2.8039165200000001E-13</v>
          </cell>
        </row>
        <row r="379">
          <cell r="A379">
            <v>2.6244200000000002</v>
          </cell>
          <cell r="B379">
            <v>2.3278501799999999E-13</v>
          </cell>
        </row>
        <row r="380">
          <cell r="A380">
            <v>2.6294300000000002</v>
          </cell>
          <cell r="B380">
            <v>2.2502172599999999E-13</v>
          </cell>
        </row>
        <row r="381">
          <cell r="A381">
            <v>2.63504</v>
          </cell>
          <cell r="B381">
            <v>2.1574294200000001E-13</v>
          </cell>
        </row>
        <row r="382">
          <cell r="A382">
            <v>2.63958</v>
          </cell>
          <cell r="B382">
            <v>2.1184527599999999E-13</v>
          </cell>
        </row>
        <row r="383">
          <cell r="A383">
            <v>2.6448700000000001</v>
          </cell>
          <cell r="B383">
            <v>2.2255624800000001E-13</v>
          </cell>
        </row>
        <row r="384">
          <cell r="A384">
            <v>2.6494</v>
          </cell>
          <cell r="B384">
            <v>2.3007924E-13</v>
          </cell>
        </row>
        <row r="385">
          <cell r="A385">
            <v>2.6519300000000001</v>
          </cell>
          <cell r="B385">
            <v>2.4405669E-13</v>
          </cell>
        </row>
        <row r="386">
          <cell r="A386">
            <v>2.6539299999999999</v>
          </cell>
          <cell r="B386">
            <v>2.64637584E-13</v>
          </cell>
        </row>
        <row r="387">
          <cell r="A387">
            <v>2.6557400000000002</v>
          </cell>
          <cell r="B387">
            <v>2.54932668E-13</v>
          </cell>
        </row>
        <row r="388">
          <cell r="A388">
            <v>2.6575700000000002</v>
          </cell>
          <cell r="B388">
            <v>2.7578750400000002E-13</v>
          </cell>
        </row>
        <row r="389">
          <cell r="A389">
            <v>2.6598199999999999</v>
          </cell>
          <cell r="B389">
            <v>3.0062331000000001E-13</v>
          </cell>
        </row>
        <row r="390">
          <cell r="A390">
            <v>2.6616499999999998</v>
          </cell>
          <cell r="B390">
            <v>3.0289814999999999E-13</v>
          </cell>
        </row>
        <row r="391">
          <cell r="A391">
            <v>2.66391</v>
          </cell>
          <cell r="B391">
            <v>3.3381514799999998E-13</v>
          </cell>
        </row>
        <row r="392">
          <cell r="A392">
            <v>2.66615</v>
          </cell>
          <cell r="B392">
            <v>3.4532231400000001E-13</v>
          </cell>
        </row>
        <row r="393">
          <cell r="A393">
            <v>2.6680299999999999</v>
          </cell>
          <cell r="B393">
            <v>3.4049068200000001E-13</v>
          </cell>
        </row>
        <row r="394">
          <cell r="A394">
            <v>2.6701800000000002</v>
          </cell>
          <cell r="B394">
            <v>3.4696436400000001E-13</v>
          </cell>
        </row>
        <row r="395">
          <cell r="A395">
            <v>2.6716000000000002</v>
          </cell>
          <cell r="B395">
            <v>3.64730544E-13</v>
          </cell>
        </row>
        <row r="396">
          <cell r="A396">
            <v>2.6738200000000001</v>
          </cell>
          <cell r="B396">
            <v>3.6667857600000001E-13</v>
          </cell>
        </row>
        <row r="397">
          <cell r="A397">
            <v>2.6756799999999998</v>
          </cell>
          <cell r="B397">
            <v>3.95051598E-13</v>
          </cell>
        </row>
        <row r="398">
          <cell r="A398">
            <v>2.6779199999999999</v>
          </cell>
          <cell r="B398">
            <v>4.1999634000000001E-13</v>
          </cell>
        </row>
        <row r="399">
          <cell r="A399">
            <v>2.6846999999999999</v>
          </cell>
          <cell r="B399">
            <v>5.0487190200000007E-13</v>
          </cell>
        </row>
        <row r="400">
          <cell r="A400">
            <v>2.6896499999999999</v>
          </cell>
          <cell r="B400">
            <v>5.8228534800000004E-13</v>
          </cell>
        </row>
        <row r="401">
          <cell r="A401">
            <v>2.6947100000000002</v>
          </cell>
          <cell r="B401">
            <v>7.2666880200000002E-13</v>
          </cell>
        </row>
        <row r="402">
          <cell r="A402">
            <v>2.6979000000000002</v>
          </cell>
          <cell r="B402">
            <v>8.0479673999999992E-13</v>
          </cell>
        </row>
        <row r="403">
          <cell r="A403">
            <v>2.6998500000000001</v>
          </cell>
          <cell r="B403">
            <v>8.8469008199999996E-13</v>
          </cell>
        </row>
        <row r="404">
          <cell r="A404">
            <v>2.70295</v>
          </cell>
          <cell r="B404">
            <v>1.0320148080000001E-12</v>
          </cell>
        </row>
        <row r="405">
          <cell r="A405">
            <v>2.7039</v>
          </cell>
          <cell r="B405">
            <v>1.089635544E-12</v>
          </cell>
        </row>
        <row r="406">
          <cell r="A406">
            <v>2.7050000000000001</v>
          </cell>
          <cell r="B406">
            <v>1.1626306740000001E-12</v>
          </cell>
        </row>
        <row r="407">
          <cell r="A407">
            <v>2.7059099999999998</v>
          </cell>
          <cell r="B407">
            <v>1.2371252760000001E-12</v>
          </cell>
        </row>
        <row r="408">
          <cell r="A408">
            <v>2.7065199999999998</v>
          </cell>
          <cell r="B408">
            <v>1.3041465479999999E-12</v>
          </cell>
        </row>
        <row r="409">
          <cell r="A409">
            <v>2.7069999999999999</v>
          </cell>
          <cell r="B409">
            <v>1.361152116E-12</v>
          </cell>
        </row>
        <row r="410">
          <cell r="A410">
            <v>2.7073700000000001</v>
          </cell>
          <cell r="B410">
            <v>1.503518652E-12</v>
          </cell>
        </row>
        <row r="411">
          <cell r="A411">
            <v>2.7075900000000002</v>
          </cell>
          <cell r="B411">
            <v>1.523556468E-12</v>
          </cell>
        </row>
        <row r="412">
          <cell r="A412">
            <v>2.70791</v>
          </cell>
          <cell r="B412">
            <v>1.65236688E-12</v>
          </cell>
        </row>
        <row r="413">
          <cell r="A413">
            <v>2.7083699999999999</v>
          </cell>
          <cell r="B413">
            <v>1.9729591200000002E-12</v>
          </cell>
        </row>
        <row r="414">
          <cell r="A414">
            <v>2.7084100000000002</v>
          </cell>
          <cell r="B414">
            <v>2.1495475799999999E-12</v>
          </cell>
        </row>
        <row r="415">
          <cell r="A415">
            <v>2.7085300000000001</v>
          </cell>
          <cell r="B415">
            <v>2.3234927400000001E-12</v>
          </cell>
        </row>
        <row r="416">
          <cell r="A416">
            <v>2.70871</v>
          </cell>
          <cell r="B416">
            <v>2.4678169199999999E-12</v>
          </cell>
        </row>
        <row r="417">
          <cell r="A417">
            <v>2.7088899999999998</v>
          </cell>
          <cell r="B417">
            <v>2.6704539E-12</v>
          </cell>
        </row>
        <row r="418">
          <cell r="A418">
            <v>2.70892</v>
          </cell>
          <cell r="B418">
            <v>2.58894414E-12</v>
          </cell>
        </row>
        <row r="419">
          <cell r="A419">
            <v>2.70926</v>
          </cell>
          <cell r="B419">
            <v>2.71471716E-12</v>
          </cell>
        </row>
        <row r="420">
          <cell r="A420">
            <v>2.70953</v>
          </cell>
          <cell r="B420">
            <v>2.55408462E-12</v>
          </cell>
        </row>
        <row r="421">
          <cell r="A421">
            <v>2.7095500000000001</v>
          </cell>
          <cell r="B421">
            <v>2.5886878200000001E-12</v>
          </cell>
        </row>
        <row r="422">
          <cell r="A422">
            <v>2.70994</v>
          </cell>
          <cell r="B422">
            <v>2.32655256E-12</v>
          </cell>
        </row>
        <row r="423">
          <cell r="A423">
            <v>2.7100300000000002</v>
          </cell>
          <cell r="B423">
            <v>2.2010999399999999E-12</v>
          </cell>
        </row>
        <row r="424">
          <cell r="A424">
            <v>2.7104900000000001</v>
          </cell>
          <cell r="B424">
            <v>2.0621745000000001E-12</v>
          </cell>
        </row>
        <row r="425">
          <cell r="A425">
            <v>2.7109899999999998</v>
          </cell>
          <cell r="B425">
            <v>1.9218713400000001E-12</v>
          </cell>
        </row>
        <row r="426">
          <cell r="A426">
            <v>2.7114199999999999</v>
          </cell>
          <cell r="B426">
            <v>1.8839359800000001E-12</v>
          </cell>
        </row>
        <row r="427">
          <cell r="A427">
            <v>2.7118600000000002</v>
          </cell>
          <cell r="B427">
            <v>1.9134288E-12</v>
          </cell>
        </row>
        <row r="428">
          <cell r="A428">
            <v>2.7119200000000001</v>
          </cell>
          <cell r="B428">
            <v>1.8620206199999999E-12</v>
          </cell>
        </row>
        <row r="429">
          <cell r="A429">
            <v>2.7123599999999999</v>
          </cell>
          <cell r="B429">
            <v>1.9162162799999998E-12</v>
          </cell>
        </row>
        <row r="430">
          <cell r="A430">
            <v>2.7130200000000002</v>
          </cell>
          <cell r="B430">
            <v>1.9248030000000002E-12</v>
          </cell>
        </row>
        <row r="431">
          <cell r="A431">
            <v>2.7134800000000001</v>
          </cell>
          <cell r="B431">
            <v>2.0093405399999998E-12</v>
          </cell>
        </row>
        <row r="432">
          <cell r="A432">
            <v>2.71393</v>
          </cell>
          <cell r="B432">
            <v>2.0406115800000001E-12</v>
          </cell>
        </row>
        <row r="433">
          <cell r="A433">
            <v>2.71393</v>
          </cell>
          <cell r="B433">
            <v>2.0258251199999998E-12</v>
          </cell>
        </row>
        <row r="434">
          <cell r="A434">
            <v>2.7145199999999998</v>
          </cell>
          <cell r="B434">
            <v>2.10177594E-12</v>
          </cell>
        </row>
        <row r="435">
          <cell r="A435">
            <v>2.7148400000000001</v>
          </cell>
          <cell r="B435">
            <v>2.1763810800000001E-12</v>
          </cell>
        </row>
        <row r="436">
          <cell r="A436">
            <v>2.7155499999999999</v>
          </cell>
          <cell r="B436">
            <v>2.2007475000000001E-12</v>
          </cell>
        </row>
        <row r="437">
          <cell r="A437">
            <v>2.7159599999999999</v>
          </cell>
          <cell r="B437">
            <v>2.30947524E-12</v>
          </cell>
        </row>
        <row r="438">
          <cell r="A438">
            <v>2.7160500000000001</v>
          </cell>
          <cell r="B438">
            <v>2.3976973800000001E-12</v>
          </cell>
        </row>
        <row r="439">
          <cell r="A439">
            <v>2.7164899999999998</v>
          </cell>
          <cell r="B439">
            <v>2.5075465199999999E-12</v>
          </cell>
        </row>
        <row r="440">
          <cell r="A440">
            <v>2.71699</v>
          </cell>
          <cell r="B440">
            <v>2.4918309E-12</v>
          </cell>
        </row>
        <row r="441">
          <cell r="A441">
            <v>2.7174200000000002</v>
          </cell>
          <cell r="B441">
            <v>2.5768650600000002E-12</v>
          </cell>
        </row>
        <row r="442">
          <cell r="A442">
            <v>2.7178599999999999</v>
          </cell>
          <cell r="B442">
            <v>2.6573014799999999E-12</v>
          </cell>
        </row>
        <row r="443">
          <cell r="A443">
            <v>2.7179000000000002</v>
          </cell>
          <cell r="B443">
            <v>2.7398365199999999E-12</v>
          </cell>
        </row>
        <row r="444">
          <cell r="A444">
            <v>2.7179500000000001</v>
          </cell>
          <cell r="B444">
            <v>2.7395000999999998E-12</v>
          </cell>
        </row>
        <row r="445">
          <cell r="A445">
            <v>2.71854</v>
          </cell>
          <cell r="B445">
            <v>2.83999356E-12</v>
          </cell>
        </row>
        <row r="446">
          <cell r="A446">
            <v>2.7189800000000002</v>
          </cell>
          <cell r="B446">
            <v>2.9801204999999999E-12</v>
          </cell>
        </row>
        <row r="447">
          <cell r="A447">
            <v>2.7189999999999999</v>
          </cell>
          <cell r="B447">
            <v>2.8949742000000001E-12</v>
          </cell>
        </row>
        <row r="448">
          <cell r="A448">
            <v>2.7195499999999999</v>
          </cell>
          <cell r="B448">
            <v>2.9974381200000001E-12</v>
          </cell>
        </row>
        <row r="449">
          <cell r="A449">
            <v>2.7197300000000002</v>
          </cell>
          <cell r="B449">
            <v>2.9539918800000001E-12</v>
          </cell>
        </row>
        <row r="450">
          <cell r="A450">
            <v>2.7198699999999998</v>
          </cell>
          <cell r="B450">
            <v>3.0183762599999998E-12</v>
          </cell>
        </row>
        <row r="451">
          <cell r="A451">
            <v>2.7200899999999999</v>
          </cell>
          <cell r="B451">
            <v>3.16064988E-12</v>
          </cell>
        </row>
        <row r="452">
          <cell r="A452">
            <v>2.7202500000000001</v>
          </cell>
          <cell r="B452">
            <v>3.1693327199999999E-12</v>
          </cell>
        </row>
        <row r="453">
          <cell r="A453">
            <v>2.7210299999999998</v>
          </cell>
          <cell r="B453">
            <v>3.3854905800000001E-12</v>
          </cell>
        </row>
        <row r="454">
          <cell r="A454">
            <v>2.7219699999999998</v>
          </cell>
          <cell r="B454">
            <v>3.3936767999999999E-12</v>
          </cell>
        </row>
        <row r="455">
          <cell r="A455">
            <v>2.72201</v>
          </cell>
          <cell r="B455">
            <v>3.45173328E-12</v>
          </cell>
        </row>
        <row r="456">
          <cell r="A456">
            <v>2.7229999999999999</v>
          </cell>
          <cell r="B456">
            <v>3.6339928200000001E-12</v>
          </cell>
        </row>
        <row r="457">
          <cell r="A457">
            <v>2.72377</v>
          </cell>
          <cell r="B457">
            <v>3.62225016E-12</v>
          </cell>
        </row>
        <row r="458">
          <cell r="A458">
            <v>2.7240199999999999</v>
          </cell>
          <cell r="B458">
            <v>3.7370334600000003E-12</v>
          </cell>
        </row>
        <row r="459">
          <cell r="A459">
            <v>2.7250299999999998</v>
          </cell>
          <cell r="B459">
            <v>3.7838439000000004E-12</v>
          </cell>
        </row>
        <row r="460">
          <cell r="A460">
            <v>2.7259699999999998</v>
          </cell>
          <cell r="B460">
            <v>3.83778324E-12</v>
          </cell>
        </row>
        <row r="461">
          <cell r="A461">
            <v>2.7269299999999999</v>
          </cell>
          <cell r="B461">
            <v>3.8999248200000003E-12</v>
          </cell>
        </row>
        <row r="462">
          <cell r="A462">
            <v>2.7277499999999999</v>
          </cell>
          <cell r="B462">
            <v>3.8230127999999987E-12</v>
          </cell>
        </row>
        <row r="463">
          <cell r="A463">
            <v>2.7280500000000001</v>
          </cell>
          <cell r="B463">
            <v>3.8874772799999998E-12</v>
          </cell>
        </row>
        <row r="464">
          <cell r="A464">
            <v>2.7290100000000002</v>
          </cell>
          <cell r="B464">
            <v>3.9061886399999999E-12</v>
          </cell>
        </row>
        <row r="465">
          <cell r="A465">
            <v>2.7300800000000001</v>
          </cell>
          <cell r="B465">
            <v>3.8258643599999998E-12</v>
          </cell>
        </row>
        <row r="466">
          <cell r="A466">
            <v>2.7310400000000001</v>
          </cell>
          <cell r="B466">
            <v>3.8584490400000002E-12</v>
          </cell>
        </row>
        <row r="467">
          <cell r="A467">
            <v>2.7314600000000002</v>
          </cell>
          <cell r="B467">
            <v>3.8491253999999999E-12</v>
          </cell>
        </row>
        <row r="468">
          <cell r="A468">
            <v>2.73184</v>
          </cell>
          <cell r="B468">
            <v>3.8066884199999999E-12</v>
          </cell>
        </row>
        <row r="469">
          <cell r="A469">
            <v>2.7319100000000001</v>
          </cell>
          <cell r="B469">
            <v>3.8573756999999998E-12</v>
          </cell>
        </row>
        <row r="470">
          <cell r="A470">
            <v>2.7320000000000002</v>
          </cell>
          <cell r="B470">
            <v>3.9292734599999999E-12</v>
          </cell>
        </row>
        <row r="471">
          <cell r="A471">
            <v>2.7325300000000001</v>
          </cell>
          <cell r="B471">
            <v>3.9441400200000012E-12</v>
          </cell>
        </row>
        <row r="472">
          <cell r="A472">
            <v>2.7328999999999999</v>
          </cell>
          <cell r="B472">
            <v>3.99684582E-12</v>
          </cell>
        </row>
        <row r="473">
          <cell r="A473">
            <v>2.7334700000000001</v>
          </cell>
          <cell r="B473">
            <v>3.9537359999999998E-12</v>
          </cell>
        </row>
        <row r="474">
          <cell r="A474">
            <v>2.7338800000000001</v>
          </cell>
          <cell r="B474">
            <v>3.9933214200000004E-12</v>
          </cell>
        </row>
        <row r="475">
          <cell r="A475">
            <v>2.73407</v>
          </cell>
          <cell r="B475">
            <v>4.0067782200000008E-12</v>
          </cell>
        </row>
        <row r="476">
          <cell r="A476">
            <v>2.7342300000000002</v>
          </cell>
          <cell r="B476">
            <v>3.9530471399999999E-12</v>
          </cell>
        </row>
        <row r="477">
          <cell r="A477">
            <v>2.7343899999999999</v>
          </cell>
          <cell r="B477">
            <v>3.9496509000000004E-12</v>
          </cell>
        </row>
        <row r="478">
          <cell r="A478">
            <v>2.7347299999999999</v>
          </cell>
          <cell r="B478">
            <v>3.91333356E-12</v>
          </cell>
        </row>
        <row r="479">
          <cell r="A479">
            <v>2.7348400000000002</v>
          </cell>
          <cell r="B479">
            <v>3.9856798800000002E-12</v>
          </cell>
        </row>
        <row r="480">
          <cell r="A480">
            <v>2.7349399999999999</v>
          </cell>
          <cell r="B480">
            <v>3.9282802200000014E-12</v>
          </cell>
        </row>
        <row r="481">
          <cell r="A481">
            <v>2.7349999999999999</v>
          </cell>
          <cell r="B481">
            <v>3.9576448799999999E-12</v>
          </cell>
        </row>
        <row r="482">
          <cell r="A482">
            <v>2.7353200000000002</v>
          </cell>
          <cell r="B482">
            <v>3.9047628600000001E-12</v>
          </cell>
        </row>
        <row r="483">
          <cell r="A483">
            <v>2.7354400000000001</v>
          </cell>
          <cell r="B483">
            <v>4.1166594E-12</v>
          </cell>
        </row>
        <row r="484">
          <cell r="A484">
            <v>2.7354799999999999</v>
          </cell>
          <cell r="B484">
            <v>3.9343357799999998E-12</v>
          </cell>
        </row>
        <row r="485">
          <cell r="A485">
            <v>2.7358099999999999</v>
          </cell>
          <cell r="B485">
            <v>3.97198278E-12</v>
          </cell>
        </row>
        <row r="486">
          <cell r="A486">
            <v>2.7358699999999998</v>
          </cell>
          <cell r="B486">
            <v>4.1309011800000002E-12</v>
          </cell>
        </row>
        <row r="487">
          <cell r="A487">
            <v>2.7360099999999998</v>
          </cell>
          <cell r="B487">
            <v>4.0927255199999997E-12</v>
          </cell>
        </row>
        <row r="488">
          <cell r="A488">
            <v>2.7362199999999999</v>
          </cell>
          <cell r="B488">
            <v>4.1813802000000006E-12</v>
          </cell>
        </row>
        <row r="489">
          <cell r="A489">
            <v>2.7363599999999999</v>
          </cell>
          <cell r="B489">
            <v>4.3665553800000003E-12</v>
          </cell>
        </row>
        <row r="490">
          <cell r="A490">
            <v>2.7365200000000001</v>
          </cell>
          <cell r="B490">
            <v>4.2643638000000004E-12</v>
          </cell>
        </row>
        <row r="491">
          <cell r="A491">
            <v>2.73672</v>
          </cell>
          <cell r="B491">
            <v>4.3724667599999997E-12</v>
          </cell>
        </row>
        <row r="492">
          <cell r="A492">
            <v>2.7369500000000002</v>
          </cell>
          <cell r="B492">
            <v>4.4185242600000002E-12</v>
          </cell>
        </row>
        <row r="493">
          <cell r="A493">
            <v>2.7369500000000002</v>
          </cell>
          <cell r="B493">
            <v>4.4715664800000003E-12</v>
          </cell>
        </row>
        <row r="494">
          <cell r="A494">
            <v>2.73739</v>
          </cell>
          <cell r="B494">
            <v>4.3459696800000004E-12</v>
          </cell>
        </row>
        <row r="495">
          <cell r="A495">
            <v>2.7374299999999998</v>
          </cell>
          <cell r="B495">
            <v>4.2586126199999998E-12</v>
          </cell>
        </row>
        <row r="496">
          <cell r="A496">
            <v>2.7380300000000002</v>
          </cell>
          <cell r="B496">
            <v>4.0545178199999997E-12</v>
          </cell>
        </row>
        <row r="497">
          <cell r="A497">
            <v>2.7383500000000001</v>
          </cell>
          <cell r="B497">
            <v>3.9773815200000004E-12</v>
          </cell>
        </row>
        <row r="498">
          <cell r="A498">
            <v>2.7383700000000002</v>
          </cell>
          <cell r="B498">
            <v>4.0159737E-12</v>
          </cell>
        </row>
        <row r="499">
          <cell r="A499">
            <v>2.7388499999999998</v>
          </cell>
          <cell r="B499">
            <v>3.9539602799999998E-12</v>
          </cell>
        </row>
        <row r="500">
          <cell r="A500">
            <v>2.7389399999999999</v>
          </cell>
          <cell r="B500">
            <v>3.92453154E-12</v>
          </cell>
        </row>
        <row r="501">
          <cell r="A501">
            <v>2.7391299999999998</v>
          </cell>
          <cell r="B501">
            <v>3.8977300799999997E-12</v>
          </cell>
        </row>
        <row r="502">
          <cell r="A502">
            <v>2.7393100000000001</v>
          </cell>
          <cell r="B502">
            <v>3.9199978799999997E-12</v>
          </cell>
        </row>
        <row r="503">
          <cell r="A503">
            <v>2.7393299999999998</v>
          </cell>
          <cell r="B503">
            <v>4.1469692400000003E-12</v>
          </cell>
        </row>
        <row r="504">
          <cell r="A504">
            <v>2.7395200000000002</v>
          </cell>
          <cell r="B504">
            <v>3.9040579799999997E-12</v>
          </cell>
        </row>
        <row r="505">
          <cell r="A505">
            <v>2.7398099999999999</v>
          </cell>
          <cell r="B505">
            <v>3.8975858999999998E-12</v>
          </cell>
        </row>
        <row r="506">
          <cell r="A506">
            <v>2.7399499999999999</v>
          </cell>
          <cell r="B506">
            <v>3.9191327999999997E-12</v>
          </cell>
        </row>
        <row r="507">
          <cell r="A507">
            <v>2.7403</v>
          </cell>
          <cell r="B507">
            <v>3.8973456E-12</v>
          </cell>
        </row>
        <row r="508">
          <cell r="A508">
            <v>2.7406899999999998</v>
          </cell>
          <cell r="B508">
            <v>3.9236824799999998E-12</v>
          </cell>
        </row>
        <row r="509">
          <cell r="A509">
            <v>2.74078</v>
          </cell>
          <cell r="B509">
            <v>3.9158967599999997E-12</v>
          </cell>
        </row>
        <row r="510">
          <cell r="A510">
            <v>2.7412100000000001</v>
          </cell>
          <cell r="B510">
            <v>3.9583337399999998E-12</v>
          </cell>
        </row>
        <row r="511">
          <cell r="A511">
            <v>2.7414000000000001</v>
          </cell>
          <cell r="B511">
            <v>3.9832448399999998E-12</v>
          </cell>
        </row>
        <row r="512">
          <cell r="A512">
            <v>2.7416700000000001</v>
          </cell>
          <cell r="B512">
            <v>3.9151277999999996E-12</v>
          </cell>
        </row>
        <row r="513">
          <cell r="A513">
            <v>2.7418800000000001</v>
          </cell>
          <cell r="B513">
            <v>4.0307441400000013E-12</v>
          </cell>
        </row>
        <row r="514">
          <cell r="A514">
            <v>2.7419899999999999</v>
          </cell>
          <cell r="B514">
            <v>3.9838536000000003E-12</v>
          </cell>
        </row>
        <row r="515">
          <cell r="A515">
            <v>2.74234</v>
          </cell>
          <cell r="B515">
            <v>4.0051121399999996E-12</v>
          </cell>
        </row>
        <row r="516">
          <cell r="A516">
            <v>2.7425199999999998</v>
          </cell>
          <cell r="B516">
            <v>3.9557224800000001E-12</v>
          </cell>
        </row>
        <row r="517">
          <cell r="A517">
            <v>2.7425199999999998</v>
          </cell>
          <cell r="B517">
            <v>3.9798325800000013E-12</v>
          </cell>
        </row>
        <row r="518">
          <cell r="A518">
            <v>2.74282</v>
          </cell>
          <cell r="B518">
            <v>4.0475811599999999E-12</v>
          </cell>
        </row>
        <row r="519">
          <cell r="A519">
            <v>2.7428900000000001</v>
          </cell>
          <cell r="B519">
            <v>3.9894766199999999E-12</v>
          </cell>
        </row>
        <row r="520">
          <cell r="A520">
            <v>2.7432300000000001</v>
          </cell>
          <cell r="B520">
            <v>4.0148843400000008E-12</v>
          </cell>
        </row>
        <row r="521">
          <cell r="A521">
            <v>2.7437800000000001</v>
          </cell>
          <cell r="B521">
            <v>4.0759205399999997E-12</v>
          </cell>
        </row>
        <row r="522">
          <cell r="A522">
            <v>2.74532</v>
          </cell>
          <cell r="B522">
            <v>4.2018537600000001E-12</v>
          </cell>
        </row>
        <row r="523">
          <cell r="A523">
            <v>2.74559</v>
          </cell>
          <cell r="B523">
            <v>4.1941321199999998E-12</v>
          </cell>
        </row>
        <row r="524">
          <cell r="A524">
            <v>2.74594</v>
          </cell>
          <cell r="B524">
            <v>4.2395488200000003E-12</v>
          </cell>
        </row>
        <row r="525">
          <cell r="A525">
            <v>2.7459600000000002</v>
          </cell>
          <cell r="B525">
            <v>4.2300970200000008E-12</v>
          </cell>
        </row>
        <row r="526">
          <cell r="A526">
            <v>2.7477999999999998</v>
          </cell>
          <cell r="B526">
            <v>4.4396386199999996E-12</v>
          </cell>
        </row>
        <row r="527">
          <cell r="A527">
            <v>2.74796</v>
          </cell>
          <cell r="B527">
            <v>4.4011425600000007E-12</v>
          </cell>
        </row>
        <row r="528">
          <cell r="A528">
            <v>2.7498900000000002</v>
          </cell>
          <cell r="B528">
            <v>4.6248778799999998E-12</v>
          </cell>
        </row>
        <row r="529">
          <cell r="A529">
            <v>2.7498900000000002</v>
          </cell>
          <cell r="B529">
            <v>4.5940714200000002E-12</v>
          </cell>
        </row>
        <row r="530">
          <cell r="A530">
            <v>2.7514699999999999</v>
          </cell>
          <cell r="B530">
            <v>4.8265376400000003E-12</v>
          </cell>
        </row>
        <row r="531">
          <cell r="A531">
            <v>2.7519800000000001</v>
          </cell>
          <cell r="B531">
            <v>4.8395298600000001E-12</v>
          </cell>
        </row>
        <row r="532">
          <cell r="A532">
            <v>2.7539099999999999</v>
          </cell>
          <cell r="B532">
            <v>5.04354456E-12</v>
          </cell>
        </row>
        <row r="533">
          <cell r="A533">
            <v>2.7539099999999999</v>
          </cell>
          <cell r="B533">
            <v>5.0792050799999999E-12</v>
          </cell>
        </row>
        <row r="534">
          <cell r="A534">
            <v>2.7557200000000002</v>
          </cell>
          <cell r="B534">
            <v>5.1514072200000003E-12</v>
          </cell>
        </row>
        <row r="535">
          <cell r="A535">
            <v>2.7578100000000001</v>
          </cell>
          <cell r="B535">
            <v>5.3648577000000001E-12</v>
          </cell>
        </row>
        <row r="536">
          <cell r="A536">
            <v>2.75793</v>
          </cell>
          <cell r="B536">
            <v>5.3558224199999996E-12</v>
          </cell>
        </row>
        <row r="537">
          <cell r="A537">
            <v>2.75848</v>
          </cell>
          <cell r="B537">
            <v>5.3981632799999998E-12</v>
          </cell>
        </row>
        <row r="538">
          <cell r="A538">
            <v>2.7588900000000001</v>
          </cell>
          <cell r="B538">
            <v>5.4382773599999999E-12</v>
          </cell>
        </row>
        <row r="539">
          <cell r="A539">
            <v>2.7592599999999998</v>
          </cell>
          <cell r="B539">
            <v>5.4220811399999996E-12</v>
          </cell>
        </row>
        <row r="540">
          <cell r="A540">
            <v>2.7603900000000001</v>
          </cell>
          <cell r="B540">
            <v>5.4176115600000014E-12</v>
          </cell>
        </row>
        <row r="541">
          <cell r="A541">
            <v>2.7608700000000002</v>
          </cell>
          <cell r="B541">
            <v>5.4492190199999997E-12</v>
          </cell>
        </row>
        <row r="542">
          <cell r="A542">
            <v>2.7613799999999999</v>
          </cell>
          <cell r="B542">
            <v>5.4608976000000001E-12</v>
          </cell>
        </row>
        <row r="543">
          <cell r="A543">
            <v>2.7618200000000002</v>
          </cell>
          <cell r="B543">
            <v>5.4215044200000002E-12</v>
          </cell>
        </row>
        <row r="544">
          <cell r="A544">
            <v>2.76193</v>
          </cell>
          <cell r="B544">
            <v>5.4165862800000002E-12</v>
          </cell>
        </row>
        <row r="545">
          <cell r="A545">
            <v>2.7628499999999998</v>
          </cell>
          <cell r="B545">
            <v>5.3814864600000008E-12</v>
          </cell>
        </row>
        <row r="546">
          <cell r="A546">
            <v>2.7638400000000001</v>
          </cell>
          <cell r="B546">
            <v>5.3908741799999999E-12</v>
          </cell>
        </row>
        <row r="547">
          <cell r="A547">
            <v>2.7640500000000001</v>
          </cell>
          <cell r="B547">
            <v>5.33863296E-12</v>
          </cell>
        </row>
        <row r="548">
          <cell r="A548">
            <v>2.7658200000000002</v>
          </cell>
          <cell r="B548">
            <v>5.3095085999999997E-12</v>
          </cell>
        </row>
        <row r="549">
          <cell r="A549">
            <v>2.7659400000000001</v>
          </cell>
          <cell r="B549">
            <v>5.2866480599999997E-12</v>
          </cell>
        </row>
        <row r="550">
          <cell r="A550">
            <v>2.7677100000000001</v>
          </cell>
          <cell r="B550">
            <v>5.2054426799999999E-12</v>
          </cell>
        </row>
        <row r="551">
          <cell r="A551">
            <v>2.7696200000000002</v>
          </cell>
          <cell r="B551">
            <v>5.04418536E-12</v>
          </cell>
        </row>
        <row r="552">
          <cell r="A552">
            <v>2.7698499999999999</v>
          </cell>
          <cell r="B552">
            <v>5.0206680000000003E-12</v>
          </cell>
        </row>
        <row r="553">
          <cell r="A553">
            <v>2.7718600000000002</v>
          </cell>
          <cell r="B553">
            <v>4.95825408E-12</v>
          </cell>
        </row>
        <row r="554">
          <cell r="A554">
            <v>2.7745299999999999</v>
          </cell>
          <cell r="B554">
            <v>4.7770038000000001E-12</v>
          </cell>
        </row>
        <row r="555">
          <cell r="A555">
            <v>2.77589</v>
          </cell>
          <cell r="B555">
            <v>4.6907200799999999E-12</v>
          </cell>
        </row>
        <row r="556">
          <cell r="A556">
            <v>2.7797499999999999</v>
          </cell>
          <cell r="B556">
            <v>4.5352620000000014E-12</v>
          </cell>
        </row>
        <row r="557">
          <cell r="A557">
            <v>2.7799299999999998</v>
          </cell>
          <cell r="B557">
            <v>4.2230642400000003E-12</v>
          </cell>
        </row>
        <row r="558">
          <cell r="A558">
            <v>2.7837900000000002</v>
          </cell>
          <cell r="B558">
            <v>4.3878459599999999E-12</v>
          </cell>
        </row>
        <row r="559">
          <cell r="A559">
            <v>2.78776</v>
          </cell>
          <cell r="B559">
            <v>4.2817775400000001E-12</v>
          </cell>
        </row>
        <row r="560">
          <cell r="A560">
            <v>2.7901199999999999</v>
          </cell>
          <cell r="B560">
            <v>4.3002486000000004E-12</v>
          </cell>
        </row>
        <row r="561">
          <cell r="A561">
            <v>2.7917900000000002</v>
          </cell>
          <cell r="B561">
            <v>4.2695703000000001E-12</v>
          </cell>
        </row>
        <row r="562">
          <cell r="A562">
            <v>2.7958799999999999</v>
          </cell>
          <cell r="B562">
            <v>4.2779327399999996E-12</v>
          </cell>
        </row>
        <row r="563">
          <cell r="A563">
            <v>2.79922</v>
          </cell>
          <cell r="B563">
            <v>4.3128883799999999E-12</v>
          </cell>
        </row>
        <row r="564">
          <cell r="A564">
            <v>2.7997299999999998</v>
          </cell>
          <cell r="B564">
            <v>4.3723386000000003E-12</v>
          </cell>
        </row>
        <row r="565">
          <cell r="A565">
            <v>2.8019099999999999</v>
          </cell>
          <cell r="B565">
            <v>4.4302989600000013E-12</v>
          </cell>
        </row>
        <row r="566">
          <cell r="A566">
            <v>2.8019099999999999</v>
          </cell>
          <cell r="B566">
            <v>4.49362602E-12</v>
          </cell>
        </row>
        <row r="567">
          <cell r="A567">
            <v>2.8026300000000002</v>
          </cell>
          <cell r="B567">
            <v>4.55874732E-12</v>
          </cell>
        </row>
        <row r="568">
          <cell r="A568">
            <v>2.8034599999999998</v>
          </cell>
          <cell r="B568">
            <v>4.73515956E-12</v>
          </cell>
        </row>
        <row r="569">
          <cell r="A569">
            <v>2.80355</v>
          </cell>
          <cell r="B569">
            <v>4.6483471800000003E-12</v>
          </cell>
        </row>
        <row r="570">
          <cell r="A570">
            <v>2.8044799999999999</v>
          </cell>
          <cell r="B570">
            <v>4.9768693200000001E-12</v>
          </cell>
        </row>
        <row r="571">
          <cell r="A571">
            <v>2.8048000000000002</v>
          </cell>
          <cell r="B571">
            <v>5.3501192999999998E-12</v>
          </cell>
        </row>
        <row r="572">
          <cell r="A572">
            <v>2.8050600000000001</v>
          </cell>
          <cell r="B572">
            <v>5.6475946800000003E-12</v>
          </cell>
        </row>
        <row r="573">
          <cell r="A573">
            <v>2.8052700000000002</v>
          </cell>
          <cell r="B573">
            <v>5.87033676E-12</v>
          </cell>
        </row>
        <row r="574">
          <cell r="A574">
            <v>2.8057799999999999</v>
          </cell>
          <cell r="B574">
            <v>6.1927392600000002E-12</v>
          </cell>
        </row>
        <row r="575">
          <cell r="A575">
            <v>2.8058000000000001</v>
          </cell>
          <cell r="B575">
            <v>6.1902881999999992E-12</v>
          </cell>
        </row>
        <row r="576">
          <cell r="A576">
            <v>2.8060800000000001</v>
          </cell>
          <cell r="B576">
            <v>6.3844025400000003E-12</v>
          </cell>
        </row>
        <row r="577">
          <cell r="A577">
            <v>2.8062399999999998</v>
          </cell>
          <cell r="B577">
            <v>6.3280601999999997E-12</v>
          </cell>
        </row>
        <row r="578">
          <cell r="A578">
            <v>2.80647</v>
          </cell>
          <cell r="B578">
            <v>6.1916018400000002E-12</v>
          </cell>
        </row>
        <row r="579">
          <cell r="A579">
            <v>2.8070499999999998</v>
          </cell>
          <cell r="B579">
            <v>5.72143086E-12</v>
          </cell>
        </row>
        <row r="580">
          <cell r="A580">
            <v>2.8075600000000001</v>
          </cell>
          <cell r="B580">
            <v>5.3633678400000007E-12</v>
          </cell>
        </row>
        <row r="581">
          <cell r="A581">
            <v>2.8077000000000001</v>
          </cell>
          <cell r="B581">
            <v>4.9801854600000003E-12</v>
          </cell>
        </row>
        <row r="582">
          <cell r="A582">
            <v>2.80803</v>
          </cell>
          <cell r="B582">
            <v>5.0894578800000006E-12</v>
          </cell>
        </row>
        <row r="583">
          <cell r="A583">
            <v>2.8085200000000001</v>
          </cell>
          <cell r="B583">
            <v>4.8944784600000004E-12</v>
          </cell>
        </row>
        <row r="584">
          <cell r="A584">
            <v>2.80905</v>
          </cell>
          <cell r="B584">
            <v>4.7525252399999997E-12</v>
          </cell>
        </row>
        <row r="585">
          <cell r="A585">
            <v>2.8094000000000001</v>
          </cell>
          <cell r="B585">
            <v>4.7311545600000008E-12</v>
          </cell>
        </row>
        <row r="586">
          <cell r="A586">
            <v>2.8094199999999998</v>
          </cell>
          <cell r="B586">
            <v>4.6450791000000001E-12</v>
          </cell>
        </row>
        <row r="587">
          <cell r="A587">
            <v>2.8116500000000002</v>
          </cell>
          <cell r="B587">
            <v>4.5370722599999999E-12</v>
          </cell>
        </row>
        <row r="588">
          <cell r="A588">
            <v>2.81386</v>
          </cell>
          <cell r="B588">
            <v>4.49103078E-12</v>
          </cell>
        </row>
        <row r="589">
          <cell r="A589">
            <v>2.81595</v>
          </cell>
          <cell r="B589">
            <v>4.5537010200000006E-12</v>
          </cell>
        </row>
        <row r="590">
          <cell r="A590">
            <v>2.8180100000000001</v>
          </cell>
          <cell r="B590">
            <v>4.5483022800000003E-12</v>
          </cell>
        </row>
        <row r="591">
          <cell r="A591">
            <v>2.8195700000000001</v>
          </cell>
          <cell r="B591">
            <v>4.5076595399999999E-12</v>
          </cell>
        </row>
        <row r="592">
          <cell r="A592">
            <v>2.82178</v>
          </cell>
          <cell r="B592">
            <v>4.4772696000000001E-12</v>
          </cell>
        </row>
        <row r="593">
          <cell r="A593">
            <v>2.8241499999999999</v>
          </cell>
          <cell r="B593">
            <v>4.4212156199999993E-12</v>
          </cell>
        </row>
        <row r="594">
          <cell r="A594">
            <v>2.8263699999999998</v>
          </cell>
          <cell r="B594">
            <v>4.3525058399999999E-12</v>
          </cell>
        </row>
        <row r="595">
          <cell r="A595">
            <v>2.82944</v>
          </cell>
          <cell r="B595">
            <v>4.2966761400000007E-12</v>
          </cell>
        </row>
        <row r="596">
          <cell r="A596">
            <v>2.8320500000000002</v>
          </cell>
          <cell r="B596">
            <v>4.23674532E-12</v>
          </cell>
        </row>
        <row r="597">
          <cell r="A597">
            <v>2.8346399999999998</v>
          </cell>
          <cell r="B597">
            <v>4.1533932600000003E-12</v>
          </cell>
        </row>
        <row r="598">
          <cell r="A598">
            <v>2.8372700000000002</v>
          </cell>
          <cell r="B598">
            <v>4.0375686599999998E-12</v>
          </cell>
        </row>
        <row r="599">
          <cell r="A599">
            <v>2.8396300000000001</v>
          </cell>
          <cell r="B599">
            <v>4.0653953999999998E-12</v>
          </cell>
        </row>
        <row r="600">
          <cell r="A600">
            <v>2.8399299999999998</v>
          </cell>
          <cell r="B600">
            <v>4.0214525399999998E-12</v>
          </cell>
        </row>
        <row r="601">
          <cell r="A601">
            <v>2.8403700000000001</v>
          </cell>
          <cell r="B601">
            <v>4.0535085600000006E-12</v>
          </cell>
        </row>
        <row r="602">
          <cell r="A602">
            <v>2.8407200000000001</v>
          </cell>
          <cell r="B602">
            <v>4.1308050600000003E-12</v>
          </cell>
        </row>
        <row r="603">
          <cell r="A603">
            <v>2.8410500000000001</v>
          </cell>
          <cell r="B603">
            <v>4.2211898999999996E-12</v>
          </cell>
        </row>
        <row r="604">
          <cell r="A604">
            <v>2.8413300000000001</v>
          </cell>
          <cell r="B604">
            <v>4.1489717400000004E-12</v>
          </cell>
        </row>
        <row r="605">
          <cell r="A605">
            <v>2.8415599999999999</v>
          </cell>
          <cell r="B605">
            <v>4.1774392800000003E-12</v>
          </cell>
        </row>
        <row r="606">
          <cell r="A606">
            <v>2.8418000000000001</v>
          </cell>
          <cell r="B606">
            <v>4.0683110400000014E-12</v>
          </cell>
        </row>
        <row r="607">
          <cell r="A607">
            <v>2.8418700000000001</v>
          </cell>
          <cell r="B607">
            <v>3.9756673800000001E-12</v>
          </cell>
        </row>
        <row r="608">
          <cell r="A608">
            <v>2.8434300000000001</v>
          </cell>
          <cell r="B608">
            <v>3.9600799200000003E-12</v>
          </cell>
        </row>
        <row r="609">
          <cell r="A609">
            <v>2.8464200000000002</v>
          </cell>
          <cell r="B609">
            <v>3.8379594600000001E-12</v>
          </cell>
        </row>
        <row r="610">
          <cell r="A610">
            <v>2.8514699999999999</v>
          </cell>
          <cell r="B610">
            <v>3.7350149399999998E-12</v>
          </cell>
        </row>
        <row r="611">
          <cell r="A611">
            <v>2.85371</v>
          </cell>
          <cell r="B611">
            <v>3.7329323400000004E-12</v>
          </cell>
        </row>
        <row r="612">
          <cell r="A612">
            <v>2.8557000000000001</v>
          </cell>
          <cell r="B612">
            <v>3.7148457600000013E-12</v>
          </cell>
        </row>
        <row r="613">
          <cell r="A613">
            <v>2.8580199999999998</v>
          </cell>
          <cell r="B613">
            <v>3.69369936E-12</v>
          </cell>
        </row>
        <row r="614">
          <cell r="A614">
            <v>2.85846</v>
          </cell>
          <cell r="B614">
            <v>3.6849524400000001E-12</v>
          </cell>
        </row>
        <row r="615">
          <cell r="A615">
            <v>2.8589799999999999</v>
          </cell>
          <cell r="B615">
            <v>3.6897103799999997E-12</v>
          </cell>
        </row>
        <row r="616">
          <cell r="A616">
            <v>2.8593999999999999</v>
          </cell>
          <cell r="B616">
            <v>3.6868427999999997E-12</v>
          </cell>
        </row>
        <row r="617">
          <cell r="A617">
            <v>2.85947</v>
          </cell>
          <cell r="B617">
            <v>3.6797459400000003E-12</v>
          </cell>
        </row>
        <row r="618">
          <cell r="A618">
            <v>2.8617900000000001</v>
          </cell>
          <cell r="B618">
            <v>3.71136942E-12</v>
          </cell>
        </row>
        <row r="619">
          <cell r="A619">
            <v>2.8659400000000002</v>
          </cell>
          <cell r="B619">
            <v>3.7850133599999998E-12</v>
          </cell>
        </row>
        <row r="620">
          <cell r="A620">
            <v>2.8675299999999999</v>
          </cell>
          <cell r="B620">
            <v>3.8901686399999997E-12</v>
          </cell>
        </row>
        <row r="621">
          <cell r="A621">
            <v>2.86896</v>
          </cell>
          <cell r="B621">
            <v>3.9555943199999999E-12</v>
          </cell>
        </row>
        <row r="622">
          <cell r="A622">
            <v>2.86985</v>
          </cell>
          <cell r="B622">
            <v>4.0751195400000002E-12</v>
          </cell>
        </row>
        <row r="623">
          <cell r="A623">
            <v>2.8704399999999999</v>
          </cell>
          <cell r="B623">
            <v>4.1089057200000002E-12</v>
          </cell>
        </row>
        <row r="624">
          <cell r="A624">
            <v>2.8709799999999999</v>
          </cell>
          <cell r="B624">
            <v>4.2359763599999999E-12</v>
          </cell>
        </row>
        <row r="625">
          <cell r="A625">
            <v>2.8711000000000002</v>
          </cell>
          <cell r="B625">
            <v>4.23669726E-12</v>
          </cell>
        </row>
        <row r="626">
          <cell r="A626">
            <v>2.8715600000000001</v>
          </cell>
          <cell r="B626">
            <v>4.3023312000000006E-12</v>
          </cell>
        </row>
        <row r="627">
          <cell r="A627">
            <v>2.8719199999999998</v>
          </cell>
          <cell r="B627">
            <v>4.30928388E-12</v>
          </cell>
        </row>
        <row r="628">
          <cell r="A628">
            <v>2.8720300000000001</v>
          </cell>
          <cell r="B628">
            <v>4.3746454799999998E-12</v>
          </cell>
        </row>
        <row r="629">
          <cell r="A629">
            <v>2.8722500000000002</v>
          </cell>
          <cell r="B629">
            <v>4.3744692599999997E-12</v>
          </cell>
        </row>
        <row r="630">
          <cell r="A630">
            <v>2.8725000000000001</v>
          </cell>
          <cell r="B630">
            <v>4.3502630400000001E-12</v>
          </cell>
        </row>
        <row r="631">
          <cell r="A631">
            <v>2.8728099999999999</v>
          </cell>
          <cell r="B631">
            <v>4.3097164199999996E-12</v>
          </cell>
        </row>
        <row r="632">
          <cell r="A632">
            <v>2.87297</v>
          </cell>
          <cell r="B632">
            <v>4.29635574E-12</v>
          </cell>
        </row>
        <row r="633">
          <cell r="A633">
            <v>2.8731800000000001</v>
          </cell>
          <cell r="B633">
            <v>4.2172810200000003E-12</v>
          </cell>
        </row>
        <row r="634">
          <cell r="A634">
            <v>2.87337</v>
          </cell>
          <cell r="B634">
            <v>4.1955579000000003E-12</v>
          </cell>
        </row>
        <row r="635">
          <cell r="A635">
            <v>2.8738600000000001</v>
          </cell>
          <cell r="B635">
            <v>4.0304397600000003E-12</v>
          </cell>
        </row>
        <row r="636">
          <cell r="A636">
            <v>2.87398</v>
          </cell>
          <cell r="B636">
            <v>4.1298438600000004E-12</v>
          </cell>
        </row>
        <row r="637">
          <cell r="A637">
            <v>2.87487</v>
          </cell>
          <cell r="B637">
            <v>4.0081078800000006E-12</v>
          </cell>
        </row>
        <row r="638">
          <cell r="A638">
            <v>2.8758400000000002</v>
          </cell>
          <cell r="B638">
            <v>3.9204624600000003E-12</v>
          </cell>
        </row>
        <row r="639">
          <cell r="A639">
            <v>2.87602</v>
          </cell>
          <cell r="B639">
            <v>3.9846706200000003E-12</v>
          </cell>
        </row>
        <row r="640">
          <cell r="A640">
            <v>2.8769900000000002</v>
          </cell>
          <cell r="B640">
            <v>4.0332913199999998E-12</v>
          </cell>
        </row>
        <row r="641">
          <cell r="A641">
            <v>2.8779499999999998</v>
          </cell>
          <cell r="B641">
            <v>4.1362839000000001E-12</v>
          </cell>
        </row>
        <row r="642">
          <cell r="A642">
            <v>2.8789400000000001</v>
          </cell>
          <cell r="B642">
            <v>4.2705955800000013E-12</v>
          </cell>
        </row>
        <row r="643">
          <cell r="A643">
            <v>2.8789400000000001</v>
          </cell>
          <cell r="B643">
            <v>4.19102424E-12</v>
          </cell>
        </row>
        <row r="644">
          <cell r="A644">
            <v>2.8799899999999998</v>
          </cell>
          <cell r="B644">
            <v>4.3467546600000002E-12</v>
          </cell>
        </row>
        <row r="645">
          <cell r="A645">
            <v>2.8808199999999999</v>
          </cell>
          <cell r="B645">
            <v>4.4436596400000002E-12</v>
          </cell>
        </row>
        <row r="646">
          <cell r="A646">
            <v>2.8848799999999999</v>
          </cell>
          <cell r="B646">
            <v>5.0841712799999999E-12</v>
          </cell>
        </row>
        <row r="647">
          <cell r="A647">
            <v>2.8887900000000002</v>
          </cell>
          <cell r="B647">
            <v>5.5777154399999999E-12</v>
          </cell>
        </row>
        <row r="648">
          <cell r="A648">
            <v>2.8926699999999999</v>
          </cell>
          <cell r="B648">
            <v>5.4735694199999999E-12</v>
          </cell>
        </row>
        <row r="649">
          <cell r="A649">
            <v>2.8967299999999998</v>
          </cell>
          <cell r="B649">
            <v>4.8485331000000003E-12</v>
          </cell>
        </row>
        <row r="650">
          <cell r="A650">
            <v>2.9007800000000001</v>
          </cell>
          <cell r="B650">
            <v>4.2176975399999994E-12</v>
          </cell>
        </row>
        <row r="651">
          <cell r="A651">
            <v>2.9044400000000001</v>
          </cell>
          <cell r="B651">
            <v>3.5476290000000001E-12</v>
          </cell>
        </row>
        <row r="652">
          <cell r="A652">
            <v>2.9048099999999999</v>
          </cell>
          <cell r="B652">
            <v>3.5206833599999999E-12</v>
          </cell>
        </row>
        <row r="653">
          <cell r="A653">
            <v>2.9057599999999999</v>
          </cell>
          <cell r="B653">
            <v>3.4903094399999999E-12</v>
          </cell>
        </row>
        <row r="654">
          <cell r="A654">
            <v>2.9059499999999998</v>
          </cell>
          <cell r="B654">
            <v>3.5385776999999999E-12</v>
          </cell>
        </row>
        <row r="655">
          <cell r="A655">
            <v>2.9059499999999998</v>
          </cell>
          <cell r="B655">
            <v>3.5449216200000001E-12</v>
          </cell>
        </row>
        <row r="656">
          <cell r="A656">
            <v>2.9064399999999999</v>
          </cell>
          <cell r="B656">
            <v>3.42968976E-12</v>
          </cell>
        </row>
        <row r="657">
          <cell r="A657">
            <v>2.9067500000000002</v>
          </cell>
          <cell r="B657">
            <v>3.6009916199999999E-12</v>
          </cell>
        </row>
        <row r="658">
          <cell r="A658">
            <v>2.90706</v>
          </cell>
          <cell r="B658">
            <v>3.4615375200000002E-12</v>
          </cell>
        </row>
        <row r="659">
          <cell r="A659">
            <v>2.9073899999999999</v>
          </cell>
          <cell r="B659">
            <v>3.3901844400000001E-12</v>
          </cell>
        </row>
        <row r="660">
          <cell r="A660">
            <v>2.90788</v>
          </cell>
          <cell r="B660">
            <v>3.3621173999999999E-12</v>
          </cell>
        </row>
        <row r="661">
          <cell r="A661">
            <v>2.9085000000000001</v>
          </cell>
          <cell r="B661">
            <v>3.3567346800000009E-12</v>
          </cell>
        </row>
        <row r="662">
          <cell r="A662">
            <v>2.9090400000000001</v>
          </cell>
          <cell r="B662">
            <v>3.2454918E-12</v>
          </cell>
        </row>
        <row r="663">
          <cell r="A663">
            <v>2.9094899999999999</v>
          </cell>
          <cell r="B663">
            <v>3.2011965000000001E-12</v>
          </cell>
        </row>
        <row r="664">
          <cell r="A664">
            <v>2.9100100000000002</v>
          </cell>
          <cell r="B664">
            <v>3.1102669799999999E-12</v>
          </cell>
        </row>
        <row r="665">
          <cell r="A665">
            <v>2.9102700000000001</v>
          </cell>
          <cell r="B665">
            <v>3.0734530199999999E-12</v>
          </cell>
        </row>
        <row r="666">
          <cell r="A666">
            <v>2.9115000000000002</v>
          </cell>
          <cell r="B666">
            <v>2.9213591399999998E-12</v>
          </cell>
        </row>
        <row r="667">
          <cell r="A667">
            <v>2.9124699999999999</v>
          </cell>
          <cell r="B667">
            <v>2.7375136199999999E-12</v>
          </cell>
        </row>
        <row r="668">
          <cell r="A668">
            <v>2.9134099999999998</v>
          </cell>
          <cell r="B668">
            <v>2.6150887799999999E-12</v>
          </cell>
        </row>
        <row r="669">
          <cell r="A669">
            <v>2.9139300000000001</v>
          </cell>
          <cell r="B669">
            <v>2.5948555200000001E-12</v>
          </cell>
        </row>
        <row r="670">
          <cell r="A670">
            <v>2.91445</v>
          </cell>
          <cell r="B670">
            <v>2.5990047E-12</v>
          </cell>
        </row>
        <row r="671">
          <cell r="A671">
            <v>2.9150399999999999</v>
          </cell>
          <cell r="B671">
            <v>2.8113017400000001E-12</v>
          </cell>
        </row>
        <row r="672">
          <cell r="A672">
            <v>2.9153699999999998</v>
          </cell>
          <cell r="B672">
            <v>3.863639520000001E-12</v>
          </cell>
        </row>
        <row r="673">
          <cell r="A673">
            <v>2.9154900000000001</v>
          </cell>
          <cell r="B673">
            <v>4.0401799200000004E-12</v>
          </cell>
        </row>
        <row r="674">
          <cell r="A674">
            <v>2.9156599999999999</v>
          </cell>
          <cell r="B674">
            <v>3.6906074999999999E-12</v>
          </cell>
        </row>
        <row r="675">
          <cell r="A675">
            <v>2.9158499999999998</v>
          </cell>
          <cell r="B675">
            <v>3.2730141600000001E-12</v>
          </cell>
        </row>
        <row r="676">
          <cell r="A676">
            <v>2.9160400000000002</v>
          </cell>
          <cell r="B676">
            <v>2.88835794E-12</v>
          </cell>
        </row>
        <row r="677">
          <cell r="A677">
            <v>2.91648</v>
          </cell>
          <cell r="B677">
            <v>2.4892036200000002E-12</v>
          </cell>
        </row>
        <row r="678">
          <cell r="A678">
            <v>2.9169299999999998</v>
          </cell>
          <cell r="B678">
            <v>2.4966689399999998E-12</v>
          </cell>
        </row>
        <row r="679">
          <cell r="A679">
            <v>2.9174500000000001</v>
          </cell>
          <cell r="B679">
            <v>2.3344023600000001E-12</v>
          </cell>
        </row>
        <row r="680">
          <cell r="A680">
            <v>2.9179300000000001</v>
          </cell>
          <cell r="B680">
            <v>2.27527254E-12</v>
          </cell>
        </row>
        <row r="681">
          <cell r="A681">
            <v>2.9184000000000001</v>
          </cell>
          <cell r="B681">
            <v>2.2344375599999998E-12</v>
          </cell>
        </row>
        <row r="682">
          <cell r="A682">
            <v>2.91892</v>
          </cell>
          <cell r="B682">
            <v>2.1959735399999999E-12</v>
          </cell>
        </row>
        <row r="683">
          <cell r="A683">
            <v>2.9194599999999999</v>
          </cell>
          <cell r="B683">
            <v>2.1502524599999999E-12</v>
          </cell>
        </row>
        <row r="684">
          <cell r="A684">
            <v>2.9199099999999998</v>
          </cell>
          <cell r="B684">
            <v>2.12788854E-12</v>
          </cell>
        </row>
        <row r="685">
          <cell r="A685">
            <v>2.9204300000000001</v>
          </cell>
          <cell r="B685">
            <v>2.10297744E-12</v>
          </cell>
        </row>
        <row r="686">
          <cell r="A686">
            <v>2.9208400000000001</v>
          </cell>
          <cell r="B686">
            <v>2.0532833999999999E-12</v>
          </cell>
        </row>
        <row r="687">
          <cell r="A687">
            <v>2.92143</v>
          </cell>
          <cell r="B687">
            <v>2.0317365E-12</v>
          </cell>
        </row>
        <row r="688">
          <cell r="A688">
            <v>2.9218999999999999</v>
          </cell>
          <cell r="B688">
            <v>2.0127367800000002E-12</v>
          </cell>
        </row>
        <row r="689">
          <cell r="A689">
            <v>2.9224700000000001</v>
          </cell>
          <cell r="B689">
            <v>1.9950026400000001E-12</v>
          </cell>
        </row>
        <row r="690">
          <cell r="A690">
            <v>2.9229699999999998</v>
          </cell>
          <cell r="B690">
            <v>1.9722542400000001E-12</v>
          </cell>
        </row>
        <row r="691">
          <cell r="A691">
            <v>2.9234599999999999</v>
          </cell>
          <cell r="B691">
            <v>1.9396855799999999E-12</v>
          </cell>
        </row>
        <row r="692">
          <cell r="A692">
            <v>2.9258299999999999</v>
          </cell>
          <cell r="B692">
            <v>1.8489482999999999E-12</v>
          </cell>
        </row>
        <row r="693">
          <cell r="A693">
            <v>2.9297900000000001</v>
          </cell>
          <cell r="B693">
            <v>1.7340368400000001E-12</v>
          </cell>
        </row>
        <row r="694">
          <cell r="A694">
            <v>2.9396599999999999</v>
          </cell>
          <cell r="B694">
            <v>1.508289408E-12</v>
          </cell>
        </row>
        <row r="695">
          <cell r="A695">
            <v>2.9500600000000001</v>
          </cell>
          <cell r="B695">
            <v>1.3673214179999999E-12</v>
          </cell>
        </row>
        <row r="696">
          <cell r="A696">
            <v>2.9597000000000002</v>
          </cell>
          <cell r="B696">
            <v>1.2482655840000001E-12</v>
          </cell>
        </row>
        <row r="697">
          <cell r="A697">
            <v>2.96984</v>
          </cell>
          <cell r="B697">
            <v>1.150005312E-12</v>
          </cell>
        </row>
        <row r="698">
          <cell r="A698">
            <v>2.9797899999999999</v>
          </cell>
          <cell r="B698">
            <v>1.0857266639999999E-12</v>
          </cell>
        </row>
        <row r="699">
          <cell r="A699">
            <v>2.9896699999999998</v>
          </cell>
          <cell r="B699">
            <v>1.0182680460000001E-12</v>
          </cell>
        </row>
        <row r="700">
          <cell r="A700">
            <v>2.99885</v>
          </cell>
          <cell r="B700">
            <v>9.4652407800000033E-13</v>
          </cell>
        </row>
        <row r="701">
          <cell r="A701">
            <v>2.99993</v>
          </cell>
          <cell r="B701">
            <v>9.9281226600000027E-13</v>
          </cell>
        </row>
        <row r="702">
          <cell r="A702">
            <v>3.0040300000000002</v>
          </cell>
          <cell r="B702">
            <v>1.006951518E-12</v>
          </cell>
        </row>
        <row r="703">
          <cell r="A703">
            <v>3.00807</v>
          </cell>
          <cell r="B703">
            <v>1.0557612539999999E-12</v>
          </cell>
        </row>
        <row r="704">
          <cell r="A704">
            <v>3.0100099999999999</v>
          </cell>
          <cell r="B704">
            <v>1.0761002460000001E-12</v>
          </cell>
        </row>
        <row r="705">
          <cell r="A705">
            <v>3.0112800000000002</v>
          </cell>
          <cell r="B705">
            <v>1.115041662E-12</v>
          </cell>
        </row>
        <row r="706">
          <cell r="A706">
            <v>3.0117400000000001</v>
          </cell>
          <cell r="B706">
            <v>1.1173661640000001E-12</v>
          </cell>
        </row>
        <row r="707">
          <cell r="A707">
            <v>3.0120499999999999</v>
          </cell>
          <cell r="B707">
            <v>1.1552038020000001E-12</v>
          </cell>
        </row>
        <row r="708">
          <cell r="A708">
            <v>3.0122900000000001</v>
          </cell>
          <cell r="B708">
            <v>1.1404942379999999E-12</v>
          </cell>
        </row>
        <row r="709">
          <cell r="A709">
            <v>3.0124900000000001</v>
          </cell>
          <cell r="B709">
            <v>1.1626178580000001E-12</v>
          </cell>
        </row>
        <row r="710">
          <cell r="A710">
            <v>3.01268</v>
          </cell>
          <cell r="B710">
            <v>1.154627082E-12</v>
          </cell>
        </row>
        <row r="711">
          <cell r="A711">
            <v>3.0129899999999998</v>
          </cell>
          <cell r="B711">
            <v>1.134262458E-12</v>
          </cell>
        </row>
        <row r="712">
          <cell r="A712">
            <v>3.0135200000000002</v>
          </cell>
          <cell r="B712">
            <v>1.133237178E-12</v>
          </cell>
        </row>
        <row r="713">
          <cell r="A713">
            <v>3.0138799999999999</v>
          </cell>
          <cell r="B713">
            <v>1.082819034E-12</v>
          </cell>
        </row>
        <row r="714">
          <cell r="A714">
            <v>3.0143599999999999</v>
          </cell>
          <cell r="B714">
            <v>1.1238670799999999E-12</v>
          </cell>
        </row>
        <row r="715">
          <cell r="A715">
            <v>3.0150100000000002</v>
          </cell>
          <cell r="B715">
            <v>1.109479518E-12</v>
          </cell>
        </row>
        <row r="716">
          <cell r="A716">
            <v>3.0155099999999999</v>
          </cell>
          <cell r="B716">
            <v>1.0844594820000001E-12</v>
          </cell>
        </row>
        <row r="717">
          <cell r="A717">
            <v>3.01607</v>
          </cell>
          <cell r="B717">
            <v>1.0727760960000001E-12</v>
          </cell>
        </row>
        <row r="718">
          <cell r="A718">
            <v>3.0165000000000002</v>
          </cell>
          <cell r="B718">
            <v>1.04945418E-12</v>
          </cell>
        </row>
        <row r="719">
          <cell r="A719">
            <v>3.0170300000000001</v>
          </cell>
          <cell r="B719">
            <v>1.0472354099999999E-12</v>
          </cell>
        </row>
        <row r="720">
          <cell r="A720">
            <v>3.0175299999999998</v>
          </cell>
          <cell r="B720">
            <v>1.062339066E-12</v>
          </cell>
        </row>
        <row r="721">
          <cell r="A721">
            <v>3.0180899999999999</v>
          </cell>
          <cell r="B721">
            <v>1.061059068E-12</v>
          </cell>
        </row>
        <row r="722">
          <cell r="A722">
            <v>3.01857</v>
          </cell>
          <cell r="B722">
            <v>1.058580774E-12</v>
          </cell>
        </row>
        <row r="723">
          <cell r="A723">
            <v>3.01898</v>
          </cell>
          <cell r="B723">
            <v>1.0505835899999999E-12</v>
          </cell>
        </row>
        <row r="724">
          <cell r="A724">
            <v>3.0200399999999998</v>
          </cell>
          <cell r="B724">
            <v>1.0814829659999999E-12</v>
          </cell>
        </row>
        <row r="725">
          <cell r="A725">
            <v>3.0221800000000001</v>
          </cell>
          <cell r="B725">
            <v>1.0593753659999999E-12</v>
          </cell>
        </row>
        <row r="726">
          <cell r="A726">
            <v>3.0258600000000002</v>
          </cell>
          <cell r="B726">
            <v>1.093139118E-12</v>
          </cell>
        </row>
        <row r="727">
          <cell r="A727">
            <v>3.0299100000000001</v>
          </cell>
          <cell r="B727">
            <v>1.149380532E-12</v>
          </cell>
        </row>
        <row r="728">
          <cell r="A728">
            <v>3.0320299999999998</v>
          </cell>
          <cell r="B728">
            <v>1.2040952400000001E-12</v>
          </cell>
        </row>
        <row r="729">
          <cell r="A729">
            <v>3.0329999999999999</v>
          </cell>
          <cell r="B729">
            <v>1.189441746E-12</v>
          </cell>
        </row>
        <row r="730">
          <cell r="A730">
            <v>3.0335999999999999</v>
          </cell>
          <cell r="B730">
            <v>1.2357731879999991E-12</v>
          </cell>
        </row>
        <row r="731">
          <cell r="A731">
            <v>3.0339900000000002</v>
          </cell>
          <cell r="B731">
            <v>1.304851428E-12</v>
          </cell>
        </row>
        <row r="732">
          <cell r="A732">
            <v>3.0343200000000001</v>
          </cell>
          <cell r="B732">
            <v>1.389023712E-12</v>
          </cell>
        </row>
        <row r="733">
          <cell r="A733">
            <v>3.0345200000000001</v>
          </cell>
          <cell r="B733">
            <v>1.530581238E-12</v>
          </cell>
        </row>
        <row r="734">
          <cell r="A734">
            <v>3.0348299999999999</v>
          </cell>
          <cell r="B734">
            <v>1.9885145400000001E-12</v>
          </cell>
        </row>
        <row r="735">
          <cell r="A735">
            <v>3.03505</v>
          </cell>
          <cell r="B735">
            <v>2.2818407399999998E-12</v>
          </cell>
        </row>
        <row r="736">
          <cell r="A736">
            <v>3.0359400000000001</v>
          </cell>
          <cell r="B736">
            <v>1.5472180079999999E-12</v>
          </cell>
        </row>
        <row r="737">
          <cell r="A737">
            <v>3.0369799999999998</v>
          </cell>
          <cell r="B737">
            <v>1.3348328580000001E-12</v>
          </cell>
        </row>
        <row r="738">
          <cell r="A738">
            <v>3.0379900000000002</v>
          </cell>
          <cell r="B738">
            <v>1.2905535779999999E-12</v>
          </cell>
        </row>
        <row r="739">
          <cell r="A739">
            <v>3.03898</v>
          </cell>
          <cell r="B739">
            <v>1.3129303140000001E-12</v>
          </cell>
        </row>
        <row r="740">
          <cell r="A740">
            <v>3.0400200000000002</v>
          </cell>
          <cell r="B740">
            <v>1.3260474900000001E-12</v>
          </cell>
        </row>
        <row r="741">
          <cell r="A741">
            <v>3.0420199999999999</v>
          </cell>
          <cell r="B741">
            <v>1.382783922E-12</v>
          </cell>
        </row>
        <row r="742">
          <cell r="A742">
            <v>3.0459100000000001</v>
          </cell>
          <cell r="B742">
            <v>1.4587283339999999E-12</v>
          </cell>
        </row>
        <row r="743">
          <cell r="A743">
            <v>3.05</v>
          </cell>
          <cell r="B743">
            <v>1.462491432E-12</v>
          </cell>
        </row>
        <row r="744">
          <cell r="A744">
            <v>3.0540099999999999</v>
          </cell>
          <cell r="B744">
            <v>1.6920484199999999E-12</v>
          </cell>
        </row>
        <row r="745">
          <cell r="A745">
            <v>3.0580099999999999</v>
          </cell>
          <cell r="B745">
            <v>2.1323421000000002E-12</v>
          </cell>
        </row>
        <row r="746">
          <cell r="A746">
            <v>3.0599699999999999</v>
          </cell>
          <cell r="B746">
            <v>2.6619793200000001E-12</v>
          </cell>
        </row>
        <row r="747">
          <cell r="A747">
            <v>3.0604800000000001</v>
          </cell>
          <cell r="B747">
            <v>2.8900080000000002E-12</v>
          </cell>
        </row>
        <row r="748">
          <cell r="A748">
            <v>3.0609600000000001</v>
          </cell>
          <cell r="B748">
            <v>3.0247842600000001E-12</v>
          </cell>
        </row>
        <row r="749">
          <cell r="A749">
            <v>3.0613000000000001</v>
          </cell>
          <cell r="B749">
            <v>3.1758047999999998E-12</v>
          </cell>
        </row>
        <row r="750">
          <cell r="A750">
            <v>3.0614699999999999</v>
          </cell>
          <cell r="B750">
            <v>3.25874034E-12</v>
          </cell>
        </row>
        <row r="751">
          <cell r="A751">
            <v>3.0617800000000002</v>
          </cell>
          <cell r="B751">
            <v>3.43752354E-12</v>
          </cell>
        </row>
        <row r="752">
          <cell r="A752">
            <v>3.0619999999999998</v>
          </cell>
          <cell r="B752">
            <v>3.6094021200000001E-12</v>
          </cell>
        </row>
        <row r="753">
          <cell r="A753">
            <v>3.0622699999999998</v>
          </cell>
          <cell r="B753">
            <v>3.6804988799999999E-12</v>
          </cell>
        </row>
        <row r="754">
          <cell r="A754">
            <v>3.0625800000000001</v>
          </cell>
          <cell r="B754">
            <v>3.9691472400000003E-12</v>
          </cell>
        </row>
        <row r="755">
          <cell r="A755">
            <v>3.0628000000000002</v>
          </cell>
          <cell r="B755">
            <v>3.96565488E-12</v>
          </cell>
        </row>
        <row r="756">
          <cell r="A756">
            <v>3.0631200000000001</v>
          </cell>
          <cell r="B756">
            <v>4.1939078400000013E-12</v>
          </cell>
        </row>
        <row r="757">
          <cell r="A757">
            <v>3.06324</v>
          </cell>
          <cell r="B757">
            <v>4.3416122399999993E-12</v>
          </cell>
        </row>
        <row r="758">
          <cell r="A758">
            <v>3.0635300000000001</v>
          </cell>
          <cell r="B758">
            <v>4.3674044399999998E-12</v>
          </cell>
        </row>
        <row r="759">
          <cell r="A759">
            <v>3.0637500000000002</v>
          </cell>
          <cell r="B759">
            <v>4.3922674799999998E-12</v>
          </cell>
        </row>
        <row r="760">
          <cell r="A760">
            <v>3.0640399999999999</v>
          </cell>
          <cell r="B760">
            <v>4.4054038800000003E-12</v>
          </cell>
        </row>
        <row r="761">
          <cell r="A761">
            <v>3.0641799999999999</v>
          </cell>
          <cell r="B761">
            <v>4.41293328E-12</v>
          </cell>
        </row>
        <row r="762">
          <cell r="A762">
            <v>3.0644499999999999</v>
          </cell>
          <cell r="B762">
            <v>4.3485328800000001E-12</v>
          </cell>
        </row>
        <row r="763">
          <cell r="A763">
            <v>3.06481</v>
          </cell>
          <cell r="B763">
            <v>4.2056665200000004E-12</v>
          </cell>
        </row>
        <row r="764">
          <cell r="A764">
            <v>3.0649799999999998</v>
          </cell>
          <cell r="B764">
            <v>4.2535022400000008E-12</v>
          </cell>
        </row>
        <row r="765">
          <cell r="A765">
            <v>3.0653199999999998</v>
          </cell>
          <cell r="B765">
            <v>4.0952887200000002E-12</v>
          </cell>
        </row>
        <row r="766">
          <cell r="A766">
            <v>3.0654699999999999</v>
          </cell>
          <cell r="B766">
            <v>4.0334995799999993E-12</v>
          </cell>
        </row>
        <row r="767">
          <cell r="A767">
            <v>3.0658300000000001</v>
          </cell>
          <cell r="B767">
            <v>3.7923024599999998E-12</v>
          </cell>
        </row>
        <row r="768">
          <cell r="A768">
            <v>3.06603</v>
          </cell>
          <cell r="B768">
            <v>3.7227436200000002E-12</v>
          </cell>
        </row>
        <row r="769">
          <cell r="A769">
            <v>3.0661999999999998</v>
          </cell>
          <cell r="B769">
            <v>3.57636888E-12</v>
          </cell>
        </row>
        <row r="770">
          <cell r="A770">
            <v>3.0665800000000001</v>
          </cell>
          <cell r="B770">
            <v>3.4454374200000002E-12</v>
          </cell>
        </row>
        <row r="771">
          <cell r="A771">
            <v>3.0670700000000002</v>
          </cell>
          <cell r="B771">
            <v>3.2405095799999999E-12</v>
          </cell>
        </row>
        <row r="772">
          <cell r="A772">
            <v>3.06758</v>
          </cell>
          <cell r="B772">
            <v>3.0165179400000001E-12</v>
          </cell>
        </row>
        <row r="773">
          <cell r="A773">
            <v>3.0678700000000001</v>
          </cell>
          <cell r="B773">
            <v>2.9555618400000002E-12</v>
          </cell>
        </row>
        <row r="774">
          <cell r="A774">
            <v>3.0691299999999999</v>
          </cell>
          <cell r="B774">
            <v>2.88052416E-12</v>
          </cell>
        </row>
        <row r="775">
          <cell r="A775">
            <v>3.0699800000000002</v>
          </cell>
          <cell r="B775">
            <v>2.7415987200000002E-12</v>
          </cell>
        </row>
        <row r="776">
          <cell r="A776">
            <v>3.0709499999999998</v>
          </cell>
          <cell r="B776">
            <v>2.7634179600000001E-12</v>
          </cell>
        </row>
        <row r="777">
          <cell r="A777">
            <v>3.0720900000000002</v>
          </cell>
          <cell r="B777">
            <v>2.7945768599999999E-12</v>
          </cell>
        </row>
        <row r="778">
          <cell r="A778">
            <v>3.0724499999999999</v>
          </cell>
          <cell r="B778">
            <v>2.8361007E-12</v>
          </cell>
        </row>
        <row r="779">
          <cell r="A779">
            <v>3.0727899999999999</v>
          </cell>
          <cell r="B779">
            <v>3.02531292E-12</v>
          </cell>
        </row>
        <row r="780">
          <cell r="A780">
            <v>3.0730900000000001</v>
          </cell>
          <cell r="B780">
            <v>3.1665131999999998E-12</v>
          </cell>
        </row>
        <row r="781">
          <cell r="A781">
            <v>3.07328</v>
          </cell>
          <cell r="B781">
            <v>3.3068484000000001E-12</v>
          </cell>
        </row>
        <row r="782">
          <cell r="A782">
            <v>3.07362</v>
          </cell>
          <cell r="B782">
            <v>3.3294686399999999E-12</v>
          </cell>
        </row>
        <row r="783">
          <cell r="A783">
            <v>3.0738400000000001</v>
          </cell>
          <cell r="B783">
            <v>3.2454918E-12</v>
          </cell>
        </row>
        <row r="784">
          <cell r="A784">
            <v>3.0740099999999999</v>
          </cell>
          <cell r="B784">
            <v>3.13918308E-12</v>
          </cell>
        </row>
        <row r="785">
          <cell r="A785">
            <v>3.0743</v>
          </cell>
          <cell r="B785">
            <v>3.0304232999999998E-12</v>
          </cell>
        </row>
        <row r="786">
          <cell r="A786">
            <v>3.0745200000000001</v>
          </cell>
          <cell r="B786">
            <v>3.0611176200000002E-12</v>
          </cell>
        </row>
        <row r="787">
          <cell r="A787">
            <v>3.0750500000000001</v>
          </cell>
          <cell r="B787">
            <v>2.9541040200000002E-12</v>
          </cell>
        </row>
        <row r="788">
          <cell r="A788">
            <v>3.0753699999999999</v>
          </cell>
          <cell r="B788">
            <v>2.9884348799999998E-12</v>
          </cell>
        </row>
        <row r="789">
          <cell r="A789">
            <v>3.0759300000000001</v>
          </cell>
          <cell r="B789">
            <v>2.9769805799999999E-12</v>
          </cell>
        </row>
        <row r="790">
          <cell r="A790">
            <v>3.0764399999999998</v>
          </cell>
          <cell r="B790">
            <v>2.90830284E-12</v>
          </cell>
        </row>
        <row r="791">
          <cell r="A791">
            <v>3.0769700000000002</v>
          </cell>
          <cell r="B791">
            <v>2.9508039000000001E-12</v>
          </cell>
        </row>
        <row r="792">
          <cell r="A792">
            <v>3.0780099999999999</v>
          </cell>
          <cell r="B792">
            <v>2.8881176400000002E-12</v>
          </cell>
        </row>
        <row r="793">
          <cell r="A793">
            <v>3.0800100000000001</v>
          </cell>
          <cell r="B793">
            <v>2.8106128800000002E-12</v>
          </cell>
        </row>
        <row r="794">
          <cell r="A794">
            <v>3.0820500000000002</v>
          </cell>
          <cell r="B794">
            <v>2.6747632799999999E-12</v>
          </cell>
        </row>
        <row r="795">
          <cell r="A795">
            <v>3.0829</v>
          </cell>
          <cell r="B795">
            <v>2.6889249599999999E-12</v>
          </cell>
        </row>
        <row r="796">
          <cell r="A796">
            <v>3.0835599999999999</v>
          </cell>
          <cell r="B796">
            <v>2.6888448600000001E-12</v>
          </cell>
        </row>
        <row r="797">
          <cell r="A797">
            <v>3.0850599999999999</v>
          </cell>
          <cell r="B797">
            <v>2.6443893599999999E-12</v>
          </cell>
        </row>
        <row r="798">
          <cell r="A798">
            <v>3.0860400000000001</v>
          </cell>
          <cell r="B798">
            <v>2.7807836400000002E-12</v>
          </cell>
        </row>
        <row r="799">
          <cell r="A799">
            <v>3.0879799999999999</v>
          </cell>
          <cell r="B799">
            <v>2.8693261799999999E-12</v>
          </cell>
        </row>
        <row r="800">
          <cell r="A800">
            <v>3.0889799999999998</v>
          </cell>
          <cell r="B800">
            <v>2.9879062199999999E-12</v>
          </cell>
        </row>
        <row r="801">
          <cell r="A801">
            <v>3.0899800000000002</v>
          </cell>
          <cell r="B801">
            <v>3.1006710000000001E-12</v>
          </cell>
        </row>
        <row r="802">
          <cell r="A802">
            <v>3.0910199999999999</v>
          </cell>
          <cell r="B802">
            <v>3.31457004E-12</v>
          </cell>
        </row>
        <row r="803">
          <cell r="A803">
            <v>3.0919699999999999</v>
          </cell>
          <cell r="B803">
            <v>3.4996651199999999E-12</v>
          </cell>
        </row>
        <row r="804">
          <cell r="A804">
            <v>3.0930499999999999</v>
          </cell>
          <cell r="B804">
            <v>3.6198471599999998E-12</v>
          </cell>
        </row>
        <row r="805">
          <cell r="A805">
            <v>3.0941200000000002</v>
          </cell>
          <cell r="B805">
            <v>3.8852665200000002E-12</v>
          </cell>
        </row>
        <row r="806">
          <cell r="A806">
            <v>3.0950899999999999</v>
          </cell>
          <cell r="B806">
            <v>3.9762921600000003E-12</v>
          </cell>
        </row>
        <row r="807">
          <cell r="A807">
            <v>3.0959699999999999</v>
          </cell>
          <cell r="B807">
            <v>4.0829052600000002E-12</v>
          </cell>
        </row>
        <row r="808">
          <cell r="A808">
            <v>3.0979899999999998</v>
          </cell>
          <cell r="B808">
            <v>4.1587759800000001E-12</v>
          </cell>
        </row>
        <row r="809">
          <cell r="A809">
            <v>3.0996000000000001</v>
          </cell>
          <cell r="B809">
            <v>4.2787497599999997E-12</v>
          </cell>
        </row>
        <row r="810">
          <cell r="A810">
            <v>3.0999400000000001</v>
          </cell>
          <cell r="B810">
            <v>4.2699868199999992E-12</v>
          </cell>
        </row>
        <row r="811">
          <cell r="A811">
            <v>3.1006499999999999</v>
          </cell>
          <cell r="B811">
            <v>4.4783108999999986E-12</v>
          </cell>
        </row>
        <row r="812">
          <cell r="A812">
            <v>3.1012599999999999</v>
          </cell>
          <cell r="B812">
            <v>4.7859910200000006E-12</v>
          </cell>
        </row>
        <row r="813">
          <cell r="A813">
            <v>3.1014499999999998</v>
          </cell>
          <cell r="B813">
            <v>4.8700479599999999E-12</v>
          </cell>
        </row>
        <row r="814">
          <cell r="A814">
            <v>3.10175</v>
          </cell>
          <cell r="B814">
            <v>4.9884678000000004E-12</v>
          </cell>
        </row>
        <row r="815">
          <cell r="A815">
            <v>3.1021100000000001</v>
          </cell>
          <cell r="B815">
            <v>4.95046836E-12</v>
          </cell>
        </row>
        <row r="816">
          <cell r="A816">
            <v>3.1023100000000001</v>
          </cell>
          <cell r="B816">
            <v>4.9208473800000003E-12</v>
          </cell>
        </row>
        <row r="817">
          <cell r="A817">
            <v>3.1024799999999999</v>
          </cell>
          <cell r="B817">
            <v>4.7821622399999999E-12</v>
          </cell>
        </row>
        <row r="818">
          <cell r="A818">
            <v>3.1026699999999998</v>
          </cell>
          <cell r="B818">
            <v>4.6580392799999996E-12</v>
          </cell>
        </row>
        <row r="819">
          <cell r="A819">
            <v>3.1030099999999998</v>
          </cell>
          <cell r="B819">
            <v>4.48228386E-12</v>
          </cell>
        </row>
        <row r="820">
          <cell r="A820">
            <v>3.1035300000000001</v>
          </cell>
          <cell r="B820">
            <v>4.1458638599999998E-12</v>
          </cell>
        </row>
        <row r="821">
          <cell r="A821">
            <v>3.1040100000000002</v>
          </cell>
          <cell r="B821">
            <v>3.9715342199999999E-12</v>
          </cell>
        </row>
        <row r="822">
          <cell r="A822">
            <v>3.10453</v>
          </cell>
          <cell r="B822">
            <v>3.7927510199999999E-12</v>
          </cell>
        </row>
        <row r="823">
          <cell r="A823">
            <v>3.1050599999999999</v>
          </cell>
          <cell r="B823">
            <v>3.7138204800000001E-12</v>
          </cell>
        </row>
        <row r="824">
          <cell r="A824">
            <v>3.1053799999999998</v>
          </cell>
          <cell r="B824">
            <v>3.6607622400000002E-12</v>
          </cell>
        </row>
        <row r="825">
          <cell r="A825">
            <v>3.1059199999999998</v>
          </cell>
          <cell r="B825">
            <v>3.5695764000000002E-12</v>
          </cell>
        </row>
        <row r="826">
          <cell r="A826">
            <v>3.1065800000000001</v>
          </cell>
          <cell r="B826">
            <v>3.5074988999999999E-12</v>
          </cell>
        </row>
        <row r="827">
          <cell r="A827">
            <v>3.1070899999999999</v>
          </cell>
          <cell r="B827">
            <v>3.4888836600000001E-12</v>
          </cell>
        </row>
        <row r="828">
          <cell r="A828">
            <v>3.10745</v>
          </cell>
          <cell r="B828">
            <v>3.4117793999999999E-12</v>
          </cell>
        </row>
        <row r="829">
          <cell r="A829">
            <v>3.1078399999999999</v>
          </cell>
          <cell r="B829">
            <v>3.40763022E-12</v>
          </cell>
        </row>
        <row r="830">
          <cell r="A830">
            <v>3.1120000000000001</v>
          </cell>
          <cell r="B830">
            <v>3.0366550799999999E-12</v>
          </cell>
        </row>
        <row r="831">
          <cell r="A831">
            <v>3.1155900000000001</v>
          </cell>
          <cell r="B831">
            <v>2.8272096000000002E-12</v>
          </cell>
        </row>
        <row r="832">
          <cell r="A832">
            <v>3.1200100000000002</v>
          </cell>
          <cell r="B832">
            <v>2.53917E-12</v>
          </cell>
        </row>
        <row r="833">
          <cell r="A833">
            <v>3.1240000000000001</v>
          </cell>
          <cell r="B833">
            <v>2.2542703200000002E-12</v>
          </cell>
        </row>
        <row r="834">
          <cell r="A834">
            <v>3.1349</v>
          </cell>
          <cell r="B834">
            <v>1.333516014E-12</v>
          </cell>
        </row>
        <row r="835">
          <cell r="A835">
            <v>3.1389499999999999</v>
          </cell>
          <cell r="B835">
            <v>1.1255732099999999E-12</v>
          </cell>
        </row>
        <row r="836">
          <cell r="A836">
            <v>3.1427299999999998</v>
          </cell>
          <cell r="B836">
            <v>1.0114050779999999E-12</v>
          </cell>
        </row>
        <row r="837">
          <cell r="A837">
            <v>3.14764</v>
          </cell>
          <cell r="B837">
            <v>8.7929935200000007E-13</v>
          </cell>
        </row>
        <row r="838">
          <cell r="A838">
            <v>3.15204</v>
          </cell>
          <cell r="B838">
            <v>8.1292048199999998E-13</v>
          </cell>
        </row>
        <row r="839">
          <cell r="A839">
            <v>3.157</v>
          </cell>
          <cell r="B839">
            <v>7.9486434000000001E-13</v>
          </cell>
        </row>
        <row r="840">
          <cell r="A840">
            <v>3.1578200000000001</v>
          </cell>
          <cell r="B840">
            <v>7.8630325199999999E-13</v>
          </cell>
        </row>
        <row r="841">
          <cell r="A841">
            <v>3.1583600000000001</v>
          </cell>
          <cell r="B841">
            <v>8.0146297800000001E-13</v>
          </cell>
        </row>
        <row r="842">
          <cell r="A842">
            <v>3.1588699999999998</v>
          </cell>
          <cell r="B842">
            <v>8.1231012000000003E-13</v>
          </cell>
        </row>
        <row r="843">
          <cell r="A843">
            <v>3.1598099999999998</v>
          </cell>
          <cell r="B843">
            <v>7.8133865400000008E-13</v>
          </cell>
        </row>
        <row r="844">
          <cell r="A844">
            <v>3.1608700000000001</v>
          </cell>
          <cell r="B844">
            <v>7.7733846E-13</v>
          </cell>
        </row>
        <row r="845">
          <cell r="A845">
            <v>3.1616599999999999</v>
          </cell>
          <cell r="B845">
            <v>8.0970046200000005E-13</v>
          </cell>
        </row>
        <row r="846">
          <cell r="A846">
            <v>3.16249</v>
          </cell>
          <cell r="B846">
            <v>8.1100609200000002E-13</v>
          </cell>
        </row>
        <row r="847">
          <cell r="A847">
            <v>3.16316</v>
          </cell>
          <cell r="B847">
            <v>8.2004938200000005E-13</v>
          </cell>
        </row>
        <row r="848">
          <cell r="A848">
            <v>3.1639200000000001</v>
          </cell>
          <cell r="B848">
            <v>8.2247961600000001E-13</v>
          </cell>
        </row>
        <row r="849">
          <cell r="A849">
            <v>3.1652499999999999</v>
          </cell>
          <cell r="B849">
            <v>8.336904119999998E-13</v>
          </cell>
        </row>
        <row r="850">
          <cell r="A850">
            <v>3.1666099999999999</v>
          </cell>
          <cell r="B850">
            <v>8.7313645799999997E-13</v>
          </cell>
        </row>
        <row r="851">
          <cell r="A851">
            <v>3.16764</v>
          </cell>
          <cell r="B851">
            <v>8.6566152600000001E-13</v>
          </cell>
        </row>
        <row r="852">
          <cell r="A852">
            <v>3.1688999999999998</v>
          </cell>
          <cell r="B852">
            <v>9.1274750999999998E-13</v>
          </cell>
        </row>
        <row r="853">
          <cell r="A853">
            <v>3.1704300000000001</v>
          </cell>
          <cell r="B853">
            <v>9.5423130000000001E-13</v>
          </cell>
        </row>
        <row r="854">
          <cell r="A854">
            <v>3.17279</v>
          </cell>
          <cell r="B854">
            <v>1.040503806E-12</v>
          </cell>
        </row>
        <row r="855">
          <cell r="A855">
            <v>3.1738300000000002</v>
          </cell>
          <cell r="B855">
            <v>1.0832547780000001E-12</v>
          </cell>
        </row>
        <row r="856">
          <cell r="A856">
            <v>3.1748400000000001</v>
          </cell>
          <cell r="B856">
            <v>1.139842224E-12</v>
          </cell>
        </row>
        <row r="857">
          <cell r="A857">
            <v>3.1772800000000001</v>
          </cell>
          <cell r="B857">
            <v>1.2179589480000001E-12</v>
          </cell>
        </row>
        <row r="858">
          <cell r="A858">
            <v>3.17815</v>
          </cell>
          <cell r="B858">
            <v>1.4685934500000001E-12</v>
          </cell>
        </row>
        <row r="859">
          <cell r="A859">
            <v>3.1838500000000001</v>
          </cell>
          <cell r="B859">
            <v>1.304375634E-12</v>
          </cell>
        </row>
        <row r="860">
          <cell r="A860">
            <v>3.1838500000000001</v>
          </cell>
          <cell r="B860">
            <v>1.259835228E-12</v>
          </cell>
        </row>
        <row r="861">
          <cell r="A861">
            <v>3.1898300000000002</v>
          </cell>
          <cell r="B861">
            <v>1.2693655260000001E-12</v>
          </cell>
        </row>
        <row r="862">
          <cell r="A862">
            <v>3.1919599999999999</v>
          </cell>
          <cell r="B862">
            <v>1.27409463E-12</v>
          </cell>
        </row>
        <row r="863">
          <cell r="A863">
            <v>3.1939199999999999</v>
          </cell>
          <cell r="B863">
            <v>1.315109034E-12</v>
          </cell>
        </row>
        <row r="864">
          <cell r="A864">
            <v>3.1949299999999998</v>
          </cell>
          <cell r="B864">
            <v>1.3210732800000001E-12</v>
          </cell>
        </row>
        <row r="865">
          <cell r="A865">
            <v>3.1959</v>
          </cell>
          <cell r="B865">
            <v>1.377282654E-12</v>
          </cell>
        </row>
        <row r="866">
          <cell r="A866">
            <v>3.19699</v>
          </cell>
          <cell r="B866">
            <v>1.400133582E-12</v>
          </cell>
        </row>
        <row r="867">
          <cell r="A867">
            <v>3.1976</v>
          </cell>
          <cell r="B867">
            <v>1.438216326E-12</v>
          </cell>
        </row>
        <row r="868">
          <cell r="A868">
            <v>3.1986699999999999</v>
          </cell>
          <cell r="B868">
            <v>1.451501712E-12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9.4252868999999997E-14</v>
          </cell>
        </row>
        <row r="3">
          <cell r="A3">
            <v>2.1195200000000001</v>
          </cell>
          <cell r="B3">
            <v>8.6237261999999995E-14</v>
          </cell>
        </row>
        <row r="4">
          <cell r="A4">
            <v>2.1204700000000001</v>
          </cell>
          <cell r="B4">
            <v>8.1294931800000002E-14</v>
          </cell>
        </row>
        <row r="5">
          <cell r="A5">
            <v>2.12154</v>
          </cell>
          <cell r="B5">
            <v>6.3209793600000002E-14</v>
          </cell>
        </row>
        <row r="6">
          <cell r="A6">
            <v>2.1225100000000001</v>
          </cell>
          <cell r="B6">
            <v>6.3028286999999997E-14</v>
          </cell>
        </row>
        <row r="7">
          <cell r="A7">
            <v>2.1229900000000002</v>
          </cell>
          <cell r="B7">
            <v>7.8766334999999999E-14</v>
          </cell>
        </row>
        <row r="8">
          <cell r="A8">
            <v>2.12351</v>
          </cell>
          <cell r="B8">
            <v>1.2923430119999999E-13</v>
          </cell>
        </row>
        <row r="9">
          <cell r="A9">
            <v>2.1238199999999998</v>
          </cell>
          <cell r="B9">
            <v>1.050804666E-13</v>
          </cell>
        </row>
        <row r="10">
          <cell r="A10">
            <v>2.1249899999999999</v>
          </cell>
          <cell r="B10">
            <v>5.1177011399999998E-14</v>
          </cell>
        </row>
        <row r="11">
          <cell r="A11">
            <v>2.12602</v>
          </cell>
          <cell r="B11">
            <v>5.4931939199999997E-14</v>
          </cell>
        </row>
        <row r="12">
          <cell r="A12">
            <v>2.1268899999999999</v>
          </cell>
          <cell r="B12">
            <v>5.9460793200000002E-14</v>
          </cell>
        </row>
        <row r="13">
          <cell r="A13">
            <v>2.1308500000000001</v>
          </cell>
          <cell r="B13">
            <v>1.042150662E-24</v>
          </cell>
        </row>
        <row r="14">
          <cell r="A14">
            <v>2.13592</v>
          </cell>
          <cell r="B14">
            <v>2.0515051799999998E-14</v>
          </cell>
        </row>
        <row r="15">
          <cell r="A15">
            <v>2.1377600000000001</v>
          </cell>
          <cell r="B15">
            <v>1.50744996E-14</v>
          </cell>
        </row>
        <row r="16">
          <cell r="A16">
            <v>2.14181</v>
          </cell>
          <cell r="B16">
            <v>1.2147966000000001E-14</v>
          </cell>
        </row>
        <row r="17">
          <cell r="A17">
            <v>2.1458699999999999</v>
          </cell>
          <cell r="B17">
            <v>2.8722418200000003E-14</v>
          </cell>
        </row>
        <row r="18">
          <cell r="A18">
            <v>2.1497199999999999</v>
          </cell>
          <cell r="B18">
            <v>1.266267258E-14</v>
          </cell>
        </row>
        <row r="19">
          <cell r="A19">
            <v>2.1598899999999999</v>
          </cell>
          <cell r="B19">
            <v>2.57540724E-14</v>
          </cell>
        </row>
        <row r="20">
          <cell r="A20">
            <v>2.1645699999999999</v>
          </cell>
          <cell r="B20">
            <v>1.7113685399999999E-13</v>
          </cell>
        </row>
        <row r="21">
          <cell r="A21">
            <v>2.16899</v>
          </cell>
          <cell r="B21">
            <v>1.272558312E-13</v>
          </cell>
        </row>
        <row r="22">
          <cell r="A22">
            <v>2.1734800000000001</v>
          </cell>
          <cell r="B22">
            <v>4.05571932E-14</v>
          </cell>
        </row>
        <row r="23">
          <cell r="A23">
            <v>2.1740499999999998</v>
          </cell>
          <cell r="B23">
            <v>4.8287964600000002E-14</v>
          </cell>
        </row>
        <row r="24">
          <cell r="A24">
            <v>2.1745000000000001</v>
          </cell>
          <cell r="B24">
            <v>8.0008686000000001E-14</v>
          </cell>
        </row>
        <row r="25">
          <cell r="A25">
            <v>2.1748699999999999</v>
          </cell>
          <cell r="B25">
            <v>8.5316112000000002E-14</v>
          </cell>
        </row>
        <row r="26">
          <cell r="A26">
            <v>2.17503</v>
          </cell>
          <cell r="B26">
            <v>1.252100772E-13</v>
          </cell>
        </row>
        <row r="27">
          <cell r="A27">
            <v>2.1754199999999999</v>
          </cell>
          <cell r="B27">
            <v>8.9218584E-14</v>
          </cell>
        </row>
        <row r="28">
          <cell r="A28">
            <v>2.1760299999999999</v>
          </cell>
          <cell r="B28">
            <v>6.4361631599999999E-14</v>
          </cell>
        </row>
        <row r="29">
          <cell r="A29">
            <v>2.1764399999999999</v>
          </cell>
          <cell r="B29">
            <v>5.47039746E-14</v>
          </cell>
        </row>
        <row r="30">
          <cell r="A30">
            <v>2.1768900000000002</v>
          </cell>
          <cell r="B30">
            <v>5.1162913799999999E-14</v>
          </cell>
        </row>
        <row r="31">
          <cell r="A31">
            <v>2.1780400000000002</v>
          </cell>
          <cell r="B31">
            <v>5.1545631600000003E-14</v>
          </cell>
        </row>
        <row r="32">
          <cell r="A32">
            <v>2.1791</v>
          </cell>
          <cell r="B32">
            <v>6.2799681600000002E-14</v>
          </cell>
        </row>
        <row r="33">
          <cell r="A33">
            <v>2.18499</v>
          </cell>
          <cell r="B33">
            <v>1.020480408E-13</v>
          </cell>
        </row>
        <row r="34">
          <cell r="A34">
            <v>2.1895600000000002</v>
          </cell>
          <cell r="B34">
            <v>1.485456102E-13</v>
          </cell>
        </row>
        <row r="35">
          <cell r="A35">
            <v>2.1947199999999998</v>
          </cell>
          <cell r="B35">
            <v>2.4722224200000002E-13</v>
          </cell>
        </row>
        <row r="36">
          <cell r="A36">
            <v>2.1974100000000001</v>
          </cell>
          <cell r="B36">
            <v>2.7142686000000002E-13</v>
          </cell>
        </row>
        <row r="37">
          <cell r="A37">
            <v>2.1980499999999998</v>
          </cell>
          <cell r="B37">
            <v>2.9559302999999998E-13</v>
          </cell>
        </row>
        <row r="38">
          <cell r="A38">
            <v>2.1981099999999998</v>
          </cell>
          <cell r="B38">
            <v>2.8097798399999999E-13</v>
          </cell>
        </row>
        <row r="39">
          <cell r="A39">
            <v>2.1984400000000002</v>
          </cell>
          <cell r="B39">
            <v>2.9414962800000001E-13</v>
          </cell>
        </row>
        <row r="40">
          <cell r="A40">
            <v>2.1985199999999998</v>
          </cell>
          <cell r="B40">
            <v>2.9061561600000001E-13</v>
          </cell>
        </row>
        <row r="41">
          <cell r="A41">
            <v>2.1989899999999998</v>
          </cell>
          <cell r="B41">
            <v>3.7981337399999998E-13</v>
          </cell>
        </row>
        <row r="42">
          <cell r="A42">
            <v>2.1991299999999998</v>
          </cell>
          <cell r="B42">
            <v>2.9196129600000002E-13</v>
          </cell>
        </row>
        <row r="43">
          <cell r="A43">
            <v>2.1993800000000001</v>
          </cell>
          <cell r="B43">
            <v>3.29436882E-13</v>
          </cell>
        </row>
        <row r="44">
          <cell r="A44">
            <v>2.1995</v>
          </cell>
          <cell r="B44">
            <v>3.4215836399999999E-13</v>
          </cell>
        </row>
        <row r="45">
          <cell r="A45">
            <v>2.1995499999999999</v>
          </cell>
          <cell r="B45">
            <v>2.9093601599999998E-13</v>
          </cell>
        </row>
        <row r="46">
          <cell r="A46">
            <v>2.1997900000000001</v>
          </cell>
          <cell r="B46">
            <v>3.3130161000000001E-13</v>
          </cell>
        </row>
        <row r="47">
          <cell r="A47">
            <v>2.2000000000000002</v>
          </cell>
          <cell r="B47">
            <v>2.8928755800000002E-13</v>
          </cell>
        </row>
        <row r="48">
          <cell r="A48">
            <v>2.2018300000000002</v>
          </cell>
          <cell r="B48">
            <v>3.3070406400000002E-13</v>
          </cell>
        </row>
        <row r="49">
          <cell r="A49">
            <v>2.2039599999999999</v>
          </cell>
          <cell r="B49">
            <v>3.4030485E-13</v>
          </cell>
        </row>
        <row r="50">
          <cell r="A50">
            <v>2.2049300000000001</v>
          </cell>
          <cell r="B50">
            <v>3.3553249200000002E-13</v>
          </cell>
        </row>
        <row r="51">
          <cell r="A51">
            <v>2.2054</v>
          </cell>
          <cell r="B51">
            <v>3.2474943000000002E-13</v>
          </cell>
        </row>
        <row r="52">
          <cell r="A52">
            <v>2.20974</v>
          </cell>
          <cell r="B52">
            <v>3.2351909399999999E-13</v>
          </cell>
        </row>
        <row r="53">
          <cell r="A53">
            <v>2.2099500000000001</v>
          </cell>
          <cell r="B53">
            <v>3.0564557999999998E-13</v>
          </cell>
        </row>
        <row r="54">
          <cell r="A54">
            <v>2.2136999999999998</v>
          </cell>
          <cell r="B54">
            <v>3.1523034599999999E-13</v>
          </cell>
        </row>
        <row r="55">
          <cell r="A55">
            <v>2.2138399999999998</v>
          </cell>
          <cell r="B55">
            <v>3.10711104E-13</v>
          </cell>
        </row>
        <row r="56">
          <cell r="A56">
            <v>2.2199200000000001</v>
          </cell>
          <cell r="B56">
            <v>3.31378506E-13</v>
          </cell>
        </row>
        <row r="57">
          <cell r="A57">
            <v>2.22465</v>
          </cell>
          <cell r="B57">
            <v>3.4775094599999998E-13</v>
          </cell>
        </row>
        <row r="58">
          <cell r="A58">
            <v>2.2294</v>
          </cell>
          <cell r="B58">
            <v>3.6712713599999998E-13</v>
          </cell>
        </row>
        <row r="59">
          <cell r="A59">
            <v>2.2445599999999999</v>
          </cell>
          <cell r="B59">
            <v>3.413862E-13</v>
          </cell>
        </row>
        <row r="60">
          <cell r="A60">
            <v>2.24952</v>
          </cell>
          <cell r="B60">
            <v>3.14506242E-13</v>
          </cell>
        </row>
        <row r="61">
          <cell r="A61">
            <v>2.2544499999999998</v>
          </cell>
          <cell r="B61">
            <v>2.7262996200000001E-13</v>
          </cell>
        </row>
        <row r="62">
          <cell r="A62">
            <v>2.2596500000000002</v>
          </cell>
          <cell r="B62">
            <v>2.4904211399999998E-13</v>
          </cell>
        </row>
        <row r="63">
          <cell r="A63">
            <v>2.2641900000000001</v>
          </cell>
          <cell r="B63">
            <v>2.34654552E-13</v>
          </cell>
        </row>
        <row r="64">
          <cell r="A64">
            <v>2.2690899999999998</v>
          </cell>
          <cell r="B64">
            <v>2.1348251999999999E-13</v>
          </cell>
        </row>
        <row r="65">
          <cell r="A65">
            <v>2.2746599999999999</v>
          </cell>
          <cell r="B65">
            <v>1.97332758E-13</v>
          </cell>
        </row>
        <row r="66">
          <cell r="A66">
            <v>2.27942</v>
          </cell>
          <cell r="B66">
            <v>1.9514762999999999E-13</v>
          </cell>
        </row>
        <row r="67">
          <cell r="A67">
            <v>2.2850299999999999</v>
          </cell>
          <cell r="B67">
            <v>1.8824621399999999E-13</v>
          </cell>
        </row>
        <row r="68">
          <cell r="A68">
            <v>2.2899699999999998</v>
          </cell>
          <cell r="B68">
            <v>2.0606525999999999E-13</v>
          </cell>
        </row>
        <row r="69">
          <cell r="A69">
            <v>2.2917299999999998</v>
          </cell>
          <cell r="B69">
            <v>2.08094994E-13</v>
          </cell>
        </row>
        <row r="70">
          <cell r="A70">
            <v>2.29393</v>
          </cell>
          <cell r="B70">
            <v>2.25351738E-13</v>
          </cell>
        </row>
        <row r="71">
          <cell r="A71">
            <v>2.29569</v>
          </cell>
          <cell r="B71">
            <v>2.6663527800000012E-13</v>
          </cell>
        </row>
        <row r="72">
          <cell r="A72">
            <v>2.2977500000000002</v>
          </cell>
          <cell r="B72">
            <v>3.18216474E-13</v>
          </cell>
        </row>
        <row r="73">
          <cell r="A73">
            <v>2.2998099999999999</v>
          </cell>
          <cell r="B73">
            <v>4.2249866400000011E-13</v>
          </cell>
        </row>
        <row r="74">
          <cell r="A74">
            <v>2.3020100000000001</v>
          </cell>
          <cell r="B74">
            <v>6.0617757600000013E-13</v>
          </cell>
        </row>
        <row r="75">
          <cell r="A75">
            <v>2.3034599999999998</v>
          </cell>
          <cell r="B75">
            <v>7.4899587599999995E-13</v>
          </cell>
        </row>
        <row r="76">
          <cell r="A76">
            <v>2.3058999999999998</v>
          </cell>
          <cell r="B76">
            <v>9.7654716000000017E-13</v>
          </cell>
        </row>
        <row r="77">
          <cell r="A77">
            <v>2.3077100000000002</v>
          </cell>
          <cell r="B77">
            <v>9.8717963399999994E-13</v>
          </cell>
        </row>
        <row r="78">
          <cell r="A78">
            <v>2.3098100000000001</v>
          </cell>
          <cell r="B78">
            <v>8.3513221200000008E-13</v>
          </cell>
        </row>
        <row r="79">
          <cell r="A79">
            <v>2.31386</v>
          </cell>
          <cell r="B79">
            <v>4.7257077599999999E-13</v>
          </cell>
        </row>
        <row r="80">
          <cell r="A80">
            <v>2.31799</v>
          </cell>
          <cell r="B80">
            <v>3.04498548E-13</v>
          </cell>
        </row>
        <row r="81">
          <cell r="A81">
            <v>2.3196500000000002</v>
          </cell>
          <cell r="B81">
            <v>2.6097541200000011E-13</v>
          </cell>
        </row>
        <row r="82">
          <cell r="A82">
            <v>2.3209</v>
          </cell>
          <cell r="B82">
            <v>2.3808763799999998E-13</v>
          </cell>
        </row>
        <row r="83">
          <cell r="A83">
            <v>2.32185</v>
          </cell>
          <cell r="B83">
            <v>2.2290067800000001E-13</v>
          </cell>
        </row>
        <row r="84">
          <cell r="A84">
            <v>2.3228800000000001</v>
          </cell>
          <cell r="B84">
            <v>2.0789634599999999E-13</v>
          </cell>
        </row>
        <row r="85">
          <cell r="A85">
            <v>2.3240599999999998</v>
          </cell>
          <cell r="B85">
            <v>1.9748975400000001E-13</v>
          </cell>
        </row>
        <row r="86">
          <cell r="A86">
            <v>2.3240599999999998</v>
          </cell>
          <cell r="B86">
            <v>2.06760528E-13</v>
          </cell>
        </row>
        <row r="87">
          <cell r="A87">
            <v>2.3244600000000002</v>
          </cell>
          <cell r="B87">
            <v>1.81349604E-13</v>
          </cell>
        </row>
        <row r="88">
          <cell r="A88">
            <v>2.3250700000000002</v>
          </cell>
          <cell r="B88">
            <v>1.92326508E-13</v>
          </cell>
        </row>
        <row r="89">
          <cell r="A89">
            <v>2.3254800000000002</v>
          </cell>
          <cell r="B89">
            <v>1.8916736400000001E-13</v>
          </cell>
        </row>
        <row r="90">
          <cell r="A90">
            <v>2.3258100000000002</v>
          </cell>
          <cell r="B90">
            <v>1.9802322E-13</v>
          </cell>
        </row>
        <row r="91">
          <cell r="A91">
            <v>2.3259599999999998</v>
          </cell>
          <cell r="B91">
            <v>1.93819572E-13</v>
          </cell>
        </row>
        <row r="92">
          <cell r="A92">
            <v>2.3265500000000001</v>
          </cell>
          <cell r="B92">
            <v>1.8193753800000001E-13</v>
          </cell>
        </row>
        <row r="93">
          <cell r="A93">
            <v>2.3270200000000001</v>
          </cell>
          <cell r="B93">
            <v>1.77528834E-13</v>
          </cell>
        </row>
        <row r="94">
          <cell r="A94">
            <v>2.32755</v>
          </cell>
          <cell r="B94">
            <v>1.7237039399999999E-13</v>
          </cell>
        </row>
        <row r="95">
          <cell r="A95">
            <v>2.3280099999999999</v>
          </cell>
          <cell r="B95">
            <v>1.7648272800000001E-13</v>
          </cell>
        </row>
        <row r="96">
          <cell r="A96">
            <v>2.32856</v>
          </cell>
          <cell r="B96">
            <v>1.8096192E-13</v>
          </cell>
        </row>
        <row r="97">
          <cell r="A97">
            <v>2.3290199999999999</v>
          </cell>
          <cell r="B97">
            <v>1.7231112E-13</v>
          </cell>
        </row>
        <row r="98">
          <cell r="A98">
            <v>2.32979</v>
          </cell>
          <cell r="B98">
            <v>1.8444306600000001E-13</v>
          </cell>
        </row>
        <row r="99">
          <cell r="A99">
            <v>2.3299099999999999</v>
          </cell>
          <cell r="B99">
            <v>1.6236109799999999E-13</v>
          </cell>
        </row>
        <row r="100">
          <cell r="A100">
            <v>2.3339300000000001</v>
          </cell>
          <cell r="B100">
            <v>1.64563848E-13</v>
          </cell>
        </row>
        <row r="101">
          <cell r="A101">
            <v>2.3339699999999999</v>
          </cell>
          <cell r="B101">
            <v>1.6310442600000001E-13</v>
          </cell>
        </row>
        <row r="102">
          <cell r="A102">
            <v>2.33738</v>
          </cell>
          <cell r="B102">
            <v>1.7153895600000001E-13</v>
          </cell>
        </row>
        <row r="103">
          <cell r="A103">
            <v>2.3417400000000002</v>
          </cell>
          <cell r="B103">
            <v>1.9045857600000001E-13</v>
          </cell>
        </row>
        <row r="104">
          <cell r="A104">
            <v>2.34178</v>
          </cell>
          <cell r="B104">
            <v>1.8682203599999999E-13</v>
          </cell>
        </row>
        <row r="105">
          <cell r="A105">
            <v>2.3435000000000001</v>
          </cell>
          <cell r="B105">
            <v>2.0375838E-13</v>
          </cell>
        </row>
        <row r="106">
          <cell r="A106">
            <v>2.34395</v>
          </cell>
          <cell r="B106">
            <v>2.12156064E-13</v>
          </cell>
        </row>
        <row r="107">
          <cell r="A107">
            <v>2.3452199999999999</v>
          </cell>
          <cell r="B107">
            <v>2.2671824400000011E-13</v>
          </cell>
        </row>
        <row r="108">
          <cell r="A108">
            <v>2.34592</v>
          </cell>
          <cell r="B108">
            <v>2.1484261799999999E-13</v>
          </cell>
        </row>
        <row r="109">
          <cell r="A109">
            <v>2.3466999999999998</v>
          </cell>
          <cell r="B109">
            <v>2.54543382E-13</v>
          </cell>
        </row>
        <row r="110">
          <cell r="A110">
            <v>2.34795</v>
          </cell>
          <cell r="B110">
            <v>2.7441298799999998E-13</v>
          </cell>
        </row>
        <row r="111">
          <cell r="A111">
            <v>2.3480799999999999</v>
          </cell>
          <cell r="B111">
            <v>2.902647780000001E-13</v>
          </cell>
        </row>
        <row r="112">
          <cell r="A112">
            <v>2.3494600000000001</v>
          </cell>
          <cell r="B112">
            <v>3.3273700199999998E-13</v>
          </cell>
        </row>
        <row r="113">
          <cell r="A113">
            <v>2.34965</v>
          </cell>
          <cell r="B113">
            <v>3.0919721399999999E-13</v>
          </cell>
        </row>
        <row r="114">
          <cell r="A114">
            <v>2.3505199999999999</v>
          </cell>
          <cell r="B114">
            <v>3.9745299599999998E-13</v>
          </cell>
        </row>
        <row r="115">
          <cell r="A115">
            <v>2.3512400000000002</v>
          </cell>
          <cell r="B115">
            <v>4.7347110000000003E-13</v>
          </cell>
        </row>
        <row r="116">
          <cell r="A116">
            <v>2.3519399999999999</v>
          </cell>
          <cell r="B116">
            <v>4.4840780999999998E-13</v>
          </cell>
        </row>
        <row r="117">
          <cell r="A117">
            <v>2.3520300000000001</v>
          </cell>
          <cell r="B117">
            <v>5.5002106800000005E-13</v>
          </cell>
        </row>
        <row r="118">
          <cell r="A118">
            <v>2.35277</v>
          </cell>
          <cell r="B118">
            <v>5.5521154799999996E-13</v>
          </cell>
        </row>
        <row r="119">
          <cell r="A119">
            <v>2.3536000000000001</v>
          </cell>
          <cell r="B119">
            <v>6.8462110800000024E-13</v>
          </cell>
        </row>
        <row r="120">
          <cell r="A120">
            <v>2.3538999999999999</v>
          </cell>
          <cell r="B120">
            <v>6.76776114E-13</v>
          </cell>
        </row>
        <row r="121">
          <cell r="A121">
            <v>2.3540899999999998</v>
          </cell>
          <cell r="B121">
            <v>7.8240718799999997E-13</v>
          </cell>
        </row>
        <row r="122">
          <cell r="A122">
            <v>2.35466</v>
          </cell>
          <cell r="B122">
            <v>9.417965760000001E-13</v>
          </cell>
        </row>
        <row r="123">
          <cell r="A123">
            <v>2.3551899999999999</v>
          </cell>
          <cell r="B123">
            <v>1.054782432E-12</v>
          </cell>
        </row>
        <row r="124">
          <cell r="A124">
            <v>2.3557299999999999</v>
          </cell>
          <cell r="B124">
            <v>1.180348794E-12</v>
          </cell>
        </row>
        <row r="125">
          <cell r="A125">
            <v>2.3559999999999999</v>
          </cell>
          <cell r="B125">
            <v>1.191500316E-12</v>
          </cell>
        </row>
        <row r="126">
          <cell r="A126">
            <v>2.35643</v>
          </cell>
          <cell r="B126">
            <v>1.3372374600000001E-12</v>
          </cell>
        </row>
        <row r="127">
          <cell r="A127">
            <v>2.3569399999999998</v>
          </cell>
          <cell r="B127">
            <v>1.359892944E-12</v>
          </cell>
        </row>
        <row r="128">
          <cell r="A128">
            <v>2.3574299999999999</v>
          </cell>
          <cell r="B128">
            <v>1.314461826E-12</v>
          </cell>
        </row>
        <row r="129">
          <cell r="A129">
            <v>2.3577400000000002</v>
          </cell>
          <cell r="B129">
            <v>1.41380505E-12</v>
          </cell>
        </row>
        <row r="130">
          <cell r="A130">
            <v>2.3577400000000002</v>
          </cell>
          <cell r="B130">
            <v>1.24883109E-12</v>
          </cell>
        </row>
        <row r="131">
          <cell r="A131">
            <v>2.35832</v>
          </cell>
          <cell r="B131">
            <v>1.121971914E-12</v>
          </cell>
        </row>
        <row r="132">
          <cell r="A132">
            <v>2.3588100000000001</v>
          </cell>
          <cell r="B132">
            <v>1.018130274E-12</v>
          </cell>
        </row>
        <row r="133">
          <cell r="A133">
            <v>2.3592300000000002</v>
          </cell>
          <cell r="B133">
            <v>9.1567596600000018E-13</v>
          </cell>
        </row>
        <row r="134">
          <cell r="A134">
            <v>2.3599399999999999</v>
          </cell>
          <cell r="B134">
            <v>8.2832050799999998E-13</v>
          </cell>
        </row>
        <row r="135">
          <cell r="A135">
            <v>2.3599399999999999</v>
          </cell>
          <cell r="B135">
            <v>9.154853280000002E-13</v>
          </cell>
        </row>
        <row r="136">
          <cell r="A136">
            <v>2.3604699999999998</v>
          </cell>
          <cell r="B136">
            <v>7.8514821E-13</v>
          </cell>
        </row>
        <row r="137">
          <cell r="A137">
            <v>2.3610199999999999</v>
          </cell>
          <cell r="B137">
            <v>7.7812183800000006E-13</v>
          </cell>
        </row>
        <row r="138">
          <cell r="A138">
            <v>2.3612299999999999</v>
          </cell>
          <cell r="B138">
            <v>8.2127811600000002E-13</v>
          </cell>
        </row>
        <row r="139">
          <cell r="A139">
            <v>2.3614899999999999</v>
          </cell>
          <cell r="B139">
            <v>8.2122845400000001E-13</v>
          </cell>
        </row>
        <row r="140">
          <cell r="A140">
            <v>2.3620000000000001</v>
          </cell>
          <cell r="B140">
            <v>8.8016763599999997E-13</v>
          </cell>
        </row>
        <row r="141">
          <cell r="A141">
            <v>2.36253</v>
          </cell>
          <cell r="B141">
            <v>9.5604957000000007E-13</v>
          </cell>
        </row>
        <row r="142">
          <cell r="A142">
            <v>2.36287</v>
          </cell>
          <cell r="B142">
            <v>1.045372284E-12</v>
          </cell>
        </row>
        <row r="143">
          <cell r="A143">
            <v>2.3633600000000001</v>
          </cell>
          <cell r="B143">
            <v>1.171872612E-12</v>
          </cell>
        </row>
        <row r="144">
          <cell r="A144">
            <v>2.36381</v>
          </cell>
          <cell r="B144">
            <v>1.155561048E-12</v>
          </cell>
        </row>
        <row r="145">
          <cell r="A145">
            <v>2.3639999999999999</v>
          </cell>
          <cell r="B145">
            <v>1.3326765660000001E-12</v>
          </cell>
        </row>
        <row r="146">
          <cell r="A146">
            <v>2.3644500000000002</v>
          </cell>
          <cell r="B146">
            <v>1.4772490560000001E-12</v>
          </cell>
        </row>
        <row r="147">
          <cell r="A147">
            <v>2.3649200000000001</v>
          </cell>
          <cell r="B147">
            <v>1.6142713200000001E-12</v>
          </cell>
        </row>
        <row r="148">
          <cell r="A148">
            <v>2.3654500000000001</v>
          </cell>
          <cell r="B148">
            <v>1.7667657000000001E-12</v>
          </cell>
        </row>
        <row r="149">
          <cell r="A149">
            <v>2.3660000000000001</v>
          </cell>
          <cell r="B149">
            <v>1.8821737799999998E-12</v>
          </cell>
        </row>
        <row r="150">
          <cell r="A150">
            <v>2.3664900000000002</v>
          </cell>
          <cell r="B150">
            <v>1.9892674800000001E-12</v>
          </cell>
        </row>
        <row r="151">
          <cell r="A151">
            <v>2.3668999999999998</v>
          </cell>
          <cell r="B151">
            <v>2.0931571800000002E-12</v>
          </cell>
        </row>
        <row r="152">
          <cell r="A152">
            <v>2.3674300000000001</v>
          </cell>
          <cell r="B152">
            <v>2.2490798400000002E-12</v>
          </cell>
        </row>
        <row r="153">
          <cell r="A153">
            <v>2.3679199999999998</v>
          </cell>
          <cell r="B153">
            <v>2.44340244E-12</v>
          </cell>
        </row>
        <row r="154">
          <cell r="A154">
            <v>2.3685200000000002</v>
          </cell>
          <cell r="B154">
            <v>2.5694798399999999E-12</v>
          </cell>
        </row>
        <row r="155">
          <cell r="A155">
            <v>2.3692600000000001</v>
          </cell>
          <cell r="B155">
            <v>2.6278246800000001E-12</v>
          </cell>
        </row>
        <row r="156">
          <cell r="A156">
            <v>2.3695599999999999</v>
          </cell>
          <cell r="B156">
            <v>2.7248418000000002E-12</v>
          </cell>
        </row>
        <row r="157">
          <cell r="A157">
            <v>2.3698800000000002</v>
          </cell>
          <cell r="B157">
            <v>2.7207406799999998E-12</v>
          </cell>
        </row>
        <row r="158">
          <cell r="A158">
            <v>2.3706</v>
          </cell>
          <cell r="B158">
            <v>2.6992738800000001E-12</v>
          </cell>
        </row>
        <row r="159">
          <cell r="A159">
            <v>2.3709500000000001</v>
          </cell>
          <cell r="B159">
            <v>2.61207702E-12</v>
          </cell>
        </row>
        <row r="160">
          <cell r="A160">
            <v>2.3715199999999999</v>
          </cell>
          <cell r="B160">
            <v>2.4303942000000001E-12</v>
          </cell>
        </row>
        <row r="161">
          <cell r="A161">
            <v>2.3719899999999998</v>
          </cell>
          <cell r="B161">
            <v>2.3914656E-12</v>
          </cell>
        </row>
        <row r="162">
          <cell r="A162">
            <v>2.37229</v>
          </cell>
          <cell r="B162">
            <v>2.3267287800000001E-12</v>
          </cell>
        </row>
        <row r="163">
          <cell r="A163">
            <v>2.3724599999999998</v>
          </cell>
          <cell r="B163">
            <v>2.2310893799999998E-12</v>
          </cell>
        </row>
        <row r="164">
          <cell r="A164">
            <v>2.37297</v>
          </cell>
          <cell r="B164">
            <v>2.0411882999999999E-12</v>
          </cell>
        </row>
        <row r="165">
          <cell r="A165">
            <v>2.37412</v>
          </cell>
          <cell r="B165">
            <v>1.6578937799999999E-12</v>
          </cell>
        </row>
        <row r="166">
          <cell r="A166">
            <v>2.3750200000000001</v>
          </cell>
          <cell r="B166">
            <v>1.3826365380000001E-12</v>
          </cell>
        </row>
        <row r="167">
          <cell r="A167">
            <v>2.3759199999999998</v>
          </cell>
          <cell r="B167">
            <v>1.1897172900000001E-12</v>
          </cell>
        </row>
        <row r="168">
          <cell r="A168">
            <v>2.37696</v>
          </cell>
          <cell r="B168">
            <v>1.008372492E-12</v>
          </cell>
        </row>
        <row r="169">
          <cell r="A169">
            <v>2.37792</v>
          </cell>
          <cell r="B169">
            <v>8.7169786200000001E-13</v>
          </cell>
        </row>
        <row r="170">
          <cell r="A170">
            <v>2.3798699999999999</v>
          </cell>
          <cell r="B170">
            <v>7.0005798000000003E-13</v>
          </cell>
        </row>
        <row r="171">
          <cell r="A171">
            <v>2.3818999999999999</v>
          </cell>
          <cell r="B171">
            <v>6.0824736000000003E-13</v>
          </cell>
        </row>
        <row r="172">
          <cell r="A172">
            <v>2.3840300000000001</v>
          </cell>
          <cell r="B172">
            <v>5.5993424400000004E-13</v>
          </cell>
        </row>
        <row r="173">
          <cell r="A173">
            <v>2.3859599999999999</v>
          </cell>
          <cell r="B173">
            <v>5.6531856600000003E-13</v>
          </cell>
        </row>
        <row r="174">
          <cell r="A174">
            <v>2.38788</v>
          </cell>
          <cell r="B174">
            <v>6.1687252800000003E-13</v>
          </cell>
        </row>
        <row r="175">
          <cell r="A175">
            <v>2.3898100000000002</v>
          </cell>
          <cell r="B175">
            <v>7.2044983800000002E-13</v>
          </cell>
        </row>
        <row r="176">
          <cell r="A176">
            <v>2.3900700000000001</v>
          </cell>
          <cell r="B176">
            <v>6.9579025199999999E-13</v>
          </cell>
        </row>
        <row r="177">
          <cell r="A177">
            <v>2.3917999999999999</v>
          </cell>
          <cell r="B177">
            <v>7.5256032600000013E-13</v>
          </cell>
        </row>
        <row r="178">
          <cell r="A178">
            <v>2.3938600000000001</v>
          </cell>
          <cell r="B178">
            <v>6.8878951200000007E-13</v>
          </cell>
        </row>
        <row r="179">
          <cell r="A179">
            <v>2.3948</v>
          </cell>
          <cell r="B179">
            <v>6.4225621799999999E-13</v>
          </cell>
        </row>
        <row r="180">
          <cell r="A180">
            <v>2.3959600000000001</v>
          </cell>
          <cell r="B180">
            <v>6.20087742E-13</v>
          </cell>
        </row>
        <row r="181">
          <cell r="A181">
            <v>2.3980399999999999</v>
          </cell>
          <cell r="B181">
            <v>5.6448232199999996E-13</v>
          </cell>
        </row>
        <row r="182">
          <cell r="A182">
            <v>2.39975</v>
          </cell>
          <cell r="B182">
            <v>4.6105880399999994E-13</v>
          </cell>
        </row>
        <row r="183">
          <cell r="A183">
            <v>2.4000900000000001</v>
          </cell>
          <cell r="B183">
            <v>4.9175152199999997E-13</v>
          </cell>
        </row>
        <row r="184">
          <cell r="A184">
            <v>2.4017499999999998</v>
          </cell>
          <cell r="B184">
            <v>4.3251757200000002E-13</v>
          </cell>
        </row>
        <row r="185">
          <cell r="A185">
            <v>2.4035299999999999</v>
          </cell>
          <cell r="B185">
            <v>3.9981754800000002E-13</v>
          </cell>
        </row>
        <row r="186">
          <cell r="A186">
            <v>2.4056999999999999</v>
          </cell>
          <cell r="B186">
            <v>3.49325712E-13</v>
          </cell>
        </row>
        <row r="187">
          <cell r="A187">
            <v>2.4077999999999999</v>
          </cell>
          <cell r="B187">
            <v>3.2732064E-13</v>
          </cell>
        </row>
        <row r="188">
          <cell r="A188">
            <v>2.4098600000000001</v>
          </cell>
          <cell r="B188">
            <v>3.0327141599999998E-13</v>
          </cell>
        </row>
        <row r="189">
          <cell r="A189">
            <v>2.4099300000000001</v>
          </cell>
          <cell r="B189">
            <v>3.0876307199999999E-13</v>
          </cell>
        </row>
        <row r="190">
          <cell r="A190">
            <v>2.41167</v>
          </cell>
          <cell r="B190">
            <v>2.94314634E-13</v>
          </cell>
        </row>
        <row r="191">
          <cell r="A191">
            <v>2.4145099999999999</v>
          </cell>
          <cell r="B191">
            <v>2.8691820000000002E-13</v>
          </cell>
        </row>
        <row r="192">
          <cell r="A192">
            <v>2.4148800000000001</v>
          </cell>
          <cell r="B192">
            <v>2.6371322999999998E-13</v>
          </cell>
        </row>
        <row r="193">
          <cell r="A193">
            <v>2.41953</v>
          </cell>
          <cell r="B193">
            <v>2.7458119799999998E-13</v>
          </cell>
        </row>
        <row r="194">
          <cell r="A194">
            <v>2.41974</v>
          </cell>
          <cell r="B194">
            <v>2.8375264800000011E-13</v>
          </cell>
        </row>
        <row r="195">
          <cell r="A195">
            <v>2.4236200000000001</v>
          </cell>
          <cell r="B195">
            <v>2.98931598E-13</v>
          </cell>
        </row>
        <row r="196">
          <cell r="A196">
            <v>2.4237700000000002</v>
          </cell>
          <cell r="B196">
            <v>3.04714818E-13</v>
          </cell>
        </row>
        <row r="197">
          <cell r="A197">
            <v>2.4264899999999998</v>
          </cell>
          <cell r="B197">
            <v>3.2703548400000002E-13</v>
          </cell>
        </row>
        <row r="198">
          <cell r="A198">
            <v>2.4279099999999998</v>
          </cell>
          <cell r="B198">
            <v>3.3176619E-13</v>
          </cell>
        </row>
        <row r="199">
          <cell r="A199">
            <v>2.42862</v>
          </cell>
          <cell r="B199">
            <v>3.7917738E-13</v>
          </cell>
        </row>
        <row r="200">
          <cell r="A200">
            <v>2.4299400000000002</v>
          </cell>
          <cell r="B200">
            <v>4.0982524200000002E-13</v>
          </cell>
        </row>
        <row r="201">
          <cell r="A201">
            <v>2.4309099999999999</v>
          </cell>
          <cell r="B201">
            <v>4.0488307199999999E-13</v>
          </cell>
        </row>
        <row r="202">
          <cell r="A202">
            <v>2.43188</v>
          </cell>
          <cell r="B202">
            <v>4.38717312E-13</v>
          </cell>
        </row>
        <row r="203">
          <cell r="A203">
            <v>2.4326599999999998</v>
          </cell>
          <cell r="B203">
            <v>4.9806500399999993E-13</v>
          </cell>
        </row>
        <row r="204">
          <cell r="A204">
            <v>2.4338299999999999</v>
          </cell>
          <cell r="B204">
            <v>7.0195795199999993E-13</v>
          </cell>
        </row>
        <row r="205">
          <cell r="A205">
            <v>2.4349099999999999</v>
          </cell>
          <cell r="B205">
            <v>7.1601870599999998E-13</v>
          </cell>
        </row>
        <row r="206">
          <cell r="A206">
            <v>2.4352100000000001</v>
          </cell>
          <cell r="B206">
            <v>9.2012632200000003E-13</v>
          </cell>
        </row>
        <row r="207">
          <cell r="A207">
            <v>2.4359899999999999</v>
          </cell>
          <cell r="B207">
            <v>8.8819205399999992E-13</v>
          </cell>
        </row>
        <row r="208">
          <cell r="A208">
            <v>2.4369800000000001</v>
          </cell>
          <cell r="B208">
            <v>1.0822855679999999E-12</v>
          </cell>
        </row>
        <row r="209">
          <cell r="A209">
            <v>2.4375200000000001</v>
          </cell>
          <cell r="B209">
            <v>1.193927346E-12</v>
          </cell>
        </row>
        <row r="210">
          <cell r="A210">
            <v>2.4379499999999998</v>
          </cell>
          <cell r="B210">
            <v>1.3293956700000001E-12</v>
          </cell>
        </row>
        <row r="211">
          <cell r="A211">
            <v>2.43804</v>
          </cell>
          <cell r="B211">
            <v>1.233354168E-12</v>
          </cell>
        </row>
        <row r="212">
          <cell r="A212">
            <v>2.4387699999999999</v>
          </cell>
          <cell r="B212">
            <v>1.29785229E-12</v>
          </cell>
        </row>
        <row r="213">
          <cell r="A213">
            <v>2.4388800000000002</v>
          </cell>
          <cell r="B213">
            <v>1.2615125220000001E-12</v>
          </cell>
        </row>
        <row r="214">
          <cell r="A214">
            <v>2.4392299999999998</v>
          </cell>
          <cell r="B214">
            <v>1.236876966E-12</v>
          </cell>
        </row>
        <row r="215">
          <cell r="A215">
            <v>2.4396399999999998</v>
          </cell>
          <cell r="B215">
            <v>1.2087730799999999E-12</v>
          </cell>
        </row>
        <row r="216">
          <cell r="A216">
            <v>2.43981</v>
          </cell>
          <cell r="B216">
            <v>1.13126031E-12</v>
          </cell>
        </row>
        <row r="217">
          <cell r="A217">
            <v>2.4400499999999998</v>
          </cell>
          <cell r="B217">
            <v>1.1190098160000001E-12</v>
          </cell>
        </row>
        <row r="218">
          <cell r="A218">
            <v>2.4408699999999999</v>
          </cell>
          <cell r="B218">
            <v>9.2123170200000001E-13</v>
          </cell>
        </row>
        <row r="219">
          <cell r="A219">
            <v>2.4409399999999999</v>
          </cell>
          <cell r="B219">
            <v>9.6367028399999974E-13</v>
          </cell>
        </row>
        <row r="220">
          <cell r="A220">
            <v>2.4418500000000001</v>
          </cell>
          <cell r="B220">
            <v>7.8721158599999999E-13</v>
          </cell>
        </row>
        <row r="221">
          <cell r="A221">
            <v>2.44198</v>
          </cell>
          <cell r="B221">
            <v>7.7758837199999999E-13</v>
          </cell>
        </row>
        <row r="222">
          <cell r="A222">
            <v>2.4428899999999998</v>
          </cell>
          <cell r="B222">
            <v>6.4062698400000006E-13</v>
          </cell>
        </row>
        <row r="223">
          <cell r="A223">
            <v>2.4437700000000002</v>
          </cell>
          <cell r="B223">
            <v>5.3545248000000006E-13</v>
          </cell>
        </row>
        <row r="224">
          <cell r="A224">
            <v>2.4439700000000002</v>
          </cell>
          <cell r="B224">
            <v>5.3743095000000001E-13</v>
          </cell>
        </row>
        <row r="225">
          <cell r="A225">
            <v>2.4457900000000001</v>
          </cell>
          <cell r="B225">
            <v>4.1949811799999998E-13</v>
          </cell>
        </row>
        <row r="226">
          <cell r="A226">
            <v>2.4477099999999998</v>
          </cell>
          <cell r="B226">
            <v>3.55709682E-13</v>
          </cell>
        </row>
        <row r="227">
          <cell r="A227">
            <v>2.4478900000000001</v>
          </cell>
          <cell r="B227">
            <v>3.524752440000001E-13</v>
          </cell>
        </row>
        <row r="228">
          <cell r="A228">
            <v>2.4498799999999998</v>
          </cell>
          <cell r="B228">
            <v>3.09463146E-13</v>
          </cell>
        </row>
        <row r="229">
          <cell r="A229">
            <v>2.4517699999999998</v>
          </cell>
          <cell r="B229">
            <v>2.9982070800000008E-13</v>
          </cell>
        </row>
        <row r="230">
          <cell r="A230">
            <v>2.4522400000000002</v>
          </cell>
          <cell r="B230">
            <v>2.8427970600000002E-13</v>
          </cell>
        </row>
        <row r="231">
          <cell r="A231">
            <v>2.4539300000000002</v>
          </cell>
          <cell r="B231">
            <v>2.73695292E-13</v>
          </cell>
        </row>
        <row r="232">
          <cell r="A232">
            <v>2.4559099999999998</v>
          </cell>
          <cell r="B232">
            <v>2.83574826E-13</v>
          </cell>
        </row>
        <row r="233">
          <cell r="A233">
            <v>2.4559099999999998</v>
          </cell>
          <cell r="B233">
            <v>2.6550747000000001E-13</v>
          </cell>
        </row>
        <row r="234">
          <cell r="A234">
            <v>2.4580799999999998</v>
          </cell>
          <cell r="B234">
            <v>2.7972361799999999E-13</v>
          </cell>
        </row>
        <row r="235">
          <cell r="A235">
            <v>2.4597699999999998</v>
          </cell>
          <cell r="B235">
            <v>2.781808919999999E-13</v>
          </cell>
        </row>
        <row r="236">
          <cell r="A236">
            <v>2.4597699999999998</v>
          </cell>
          <cell r="B236">
            <v>2.58078996E-13</v>
          </cell>
        </row>
        <row r="237">
          <cell r="A237">
            <v>2.4618600000000002</v>
          </cell>
          <cell r="B237">
            <v>2.8014654599999998E-13</v>
          </cell>
        </row>
        <row r="238">
          <cell r="A238">
            <v>2.4619499999999999</v>
          </cell>
          <cell r="B238">
            <v>2.56435344E-13</v>
          </cell>
        </row>
        <row r="239">
          <cell r="A239">
            <v>2.4637899999999999</v>
          </cell>
          <cell r="B239">
            <v>2.7834109199999988E-13</v>
          </cell>
        </row>
        <row r="240">
          <cell r="A240">
            <v>2.4648099999999999</v>
          </cell>
          <cell r="B240">
            <v>2.7445944599999998E-13</v>
          </cell>
        </row>
        <row r="241">
          <cell r="A241">
            <v>2.46584</v>
          </cell>
          <cell r="B241">
            <v>2.75636916E-13</v>
          </cell>
        </row>
        <row r="242">
          <cell r="A242">
            <v>2.4659</v>
          </cell>
          <cell r="B242">
            <v>2.9907097200000001E-13</v>
          </cell>
        </row>
        <row r="243">
          <cell r="A243">
            <v>2.4662899999999999</v>
          </cell>
          <cell r="B243">
            <v>2.744722619999999E-13</v>
          </cell>
        </row>
        <row r="244">
          <cell r="A244">
            <v>2.46692</v>
          </cell>
          <cell r="B244">
            <v>2.8581442199999999E-13</v>
          </cell>
        </row>
        <row r="245">
          <cell r="A245">
            <v>2.4674</v>
          </cell>
          <cell r="B245">
            <v>3.02125986E-13</v>
          </cell>
        </row>
        <row r="246">
          <cell r="A246">
            <v>2.4678100000000001</v>
          </cell>
          <cell r="B246">
            <v>3.5037982800000002E-13</v>
          </cell>
        </row>
        <row r="247">
          <cell r="A247">
            <v>2.4679700000000002</v>
          </cell>
          <cell r="B247">
            <v>3.1338324E-13</v>
          </cell>
        </row>
        <row r="248">
          <cell r="A248">
            <v>2.4684499999999998</v>
          </cell>
          <cell r="B248">
            <v>3.3044934600000002E-13</v>
          </cell>
        </row>
        <row r="249">
          <cell r="A249">
            <v>2.46888</v>
          </cell>
          <cell r="B249">
            <v>3.54804552E-13</v>
          </cell>
        </row>
        <row r="250">
          <cell r="A250">
            <v>2.46936</v>
          </cell>
          <cell r="B250">
            <v>3.8443514399999999E-13</v>
          </cell>
        </row>
        <row r="251">
          <cell r="A251">
            <v>2.4697900000000002</v>
          </cell>
          <cell r="B251">
            <v>4.9075027200000006E-13</v>
          </cell>
        </row>
        <row r="252">
          <cell r="A252">
            <v>2.4698199999999999</v>
          </cell>
          <cell r="B252">
            <v>4.2623612999999999E-13</v>
          </cell>
        </row>
        <row r="253">
          <cell r="A253">
            <v>2.4705599999999999</v>
          </cell>
          <cell r="B253">
            <v>4.9266626399999998E-13</v>
          </cell>
        </row>
        <row r="254">
          <cell r="A254">
            <v>2.4709699999999999</v>
          </cell>
          <cell r="B254">
            <v>5.3345638799999995E-13</v>
          </cell>
        </row>
        <row r="255">
          <cell r="A255">
            <v>2.4712700000000001</v>
          </cell>
          <cell r="B255">
            <v>5.4537046200000001E-13</v>
          </cell>
        </row>
        <row r="256">
          <cell r="A256">
            <v>2.4717699999999998</v>
          </cell>
          <cell r="B256">
            <v>5.5577865600000002E-13</v>
          </cell>
        </row>
        <row r="257">
          <cell r="A257">
            <v>2.4718800000000001</v>
          </cell>
          <cell r="B257">
            <v>5.5754726399999997E-13</v>
          </cell>
        </row>
        <row r="258">
          <cell r="A258">
            <v>2.4724300000000001</v>
          </cell>
          <cell r="B258">
            <v>5.2890190200000002E-13</v>
          </cell>
        </row>
        <row r="259">
          <cell r="A259">
            <v>2.47376</v>
          </cell>
          <cell r="B259">
            <v>4.0685833800000008E-13</v>
          </cell>
        </row>
        <row r="260">
          <cell r="A260">
            <v>2.4737800000000001</v>
          </cell>
          <cell r="B260">
            <v>3.94455654E-13</v>
          </cell>
        </row>
        <row r="261">
          <cell r="A261">
            <v>2.4748000000000001</v>
          </cell>
          <cell r="B261">
            <v>3.68394318E-13</v>
          </cell>
        </row>
        <row r="262">
          <cell r="A262">
            <v>2.4758900000000001</v>
          </cell>
          <cell r="B262">
            <v>3.29480136E-13</v>
          </cell>
        </row>
        <row r="263">
          <cell r="A263">
            <v>2.4767800000000002</v>
          </cell>
          <cell r="B263">
            <v>3.2484554999999998E-13</v>
          </cell>
        </row>
        <row r="264">
          <cell r="A264">
            <v>2.47777</v>
          </cell>
          <cell r="B264">
            <v>3.4620661799999999E-13</v>
          </cell>
        </row>
        <row r="265">
          <cell r="A265">
            <v>2.47783</v>
          </cell>
          <cell r="B265">
            <v>3.2077326600000001E-13</v>
          </cell>
        </row>
        <row r="266">
          <cell r="A266">
            <v>2.47892</v>
          </cell>
          <cell r="B266">
            <v>3.31202286E-13</v>
          </cell>
        </row>
        <row r="267">
          <cell r="A267">
            <v>2.4798399999999998</v>
          </cell>
          <cell r="B267">
            <v>3.2090463000000001E-13</v>
          </cell>
        </row>
        <row r="268">
          <cell r="A268">
            <v>2.47986</v>
          </cell>
          <cell r="B268">
            <v>3.4074540000000001E-13</v>
          </cell>
        </row>
        <row r="269">
          <cell r="A269">
            <v>2.48095</v>
          </cell>
          <cell r="B269">
            <v>3.3218751599999999E-13</v>
          </cell>
        </row>
        <row r="270">
          <cell r="A270">
            <v>2.4810099999999999</v>
          </cell>
          <cell r="B270">
            <v>3.0482535599999998E-13</v>
          </cell>
        </row>
        <row r="271">
          <cell r="A271">
            <v>2.48149</v>
          </cell>
          <cell r="B271">
            <v>3.1905752400000002E-13</v>
          </cell>
        </row>
        <row r="272">
          <cell r="A272">
            <v>2.4819499999999999</v>
          </cell>
          <cell r="B272">
            <v>3.0508327799999998E-13</v>
          </cell>
        </row>
        <row r="273">
          <cell r="A273">
            <v>2.48197</v>
          </cell>
          <cell r="B273">
            <v>3.3768077400000001E-13</v>
          </cell>
        </row>
        <row r="274">
          <cell r="A274">
            <v>2.4824299999999999</v>
          </cell>
          <cell r="B274">
            <v>3.4603199999999998E-13</v>
          </cell>
        </row>
        <row r="275">
          <cell r="A275">
            <v>2.4824999999999999</v>
          </cell>
          <cell r="B275">
            <v>3.1406088599999998E-13</v>
          </cell>
        </row>
        <row r="276">
          <cell r="A276">
            <v>2.4828899999999998</v>
          </cell>
          <cell r="B276">
            <v>3.7907965799999998E-13</v>
          </cell>
        </row>
        <row r="277">
          <cell r="A277">
            <v>2.4830000000000001</v>
          </cell>
          <cell r="B277">
            <v>3.1944360600000002E-13</v>
          </cell>
        </row>
        <row r="278">
          <cell r="A278">
            <v>2.4834399999999999</v>
          </cell>
          <cell r="B278">
            <v>3.7009243800000002E-13</v>
          </cell>
        </row>
        <row r="279">
          <cell r="A279">
            <v>2.4834800000000001</v>
          </cell>
          <cell r="B279">
            <v>5.6743480799999993E-13</v>
          </cell>
        </row>
        <row r="280">
          <cell r="A280">
            <v>2.4839199999999999</v>
          </cell>
          <cell r="B280">
            <v>4.9409845200000004E-13</v>
          </cell>
        </row>
        <row r="281">
          <cell r="A281">
            <v>2.4839199999999999</v>
          </cell>
          <cell r="B281">
            <v>7.2656787599999996E-13</v>
          </cell>
        </row>
        <row r="282">
          <cell r="A282">
            <v>2.48448</v>
          </cell>
          <cell r="B282">
            <v>5.0421187800000011E-13</v>
          </cell>
        </row>
        <row r="283">
          <cell r="A283">
            <v>2.4845000000000002</v>
          </cell>
          <cell r="B283">
            <v>6.668565299999999E-13</v>
          </cell>
        </row>
        <row r="284">
          <cell r="A284">
            <v>2.4849600000000001</v>
          </cell>
          <cell r="B284">
            <v>4.2523968599999998E-13</v>
          </cell>
        </row>
        <row r="285">
          <cell r="A285">
            <v>2.4849600000000001</v>
          </cell>
          <cell r="B285">
            <v>5.0989737600000005E-13</v>
          </cell>
        </row>
        <row r="286">
          <cell r="A286">
            <v>2.4855100000000001</v>
          </cell>
          <cell r="B286">
            <v>3.7795184999999998E-13</v>
          </cell>
        </row>
        <row r="287">
          <cell r="A287">
            <v>2.4857</v>
          </cell>
          <cell r="B287">
            <v>3.6303402599999999E-13</v>
          </cell>
        </row>
        <row r="288">
          <cell r="A288">
            <v>2.48597</v>
          </cell>
          <cell r="B288">
            <v>3.6063903600000001E-13</v>
          </cell>
        </row>
        <row r="289">
          <cell r="A289">
            <v>2.4864299999999999</v>
          </cell>
          <cell r="B289">
            <v>3.4960125600000002E-13</v>
          </cell>
        </row>
        <row r="290">
          <cell r="A290">
            <v>2.4868000000000001</v>
          </cell>
          <cell r="B290">
            <v>3.3498140399999998E-13</v>
          </cell>
        </row>
        <row r="291">
          <cell r="A291">
            <v>2.4868199999999998</v>
          </cell>
          <cell r="B291">
            <v>3.42337788E-13</v>
          </cell>
        </row>
        <row r="292">
          <cell r="A292">
            <v>2.4874700000000001</v>
          </cell>
          <cell r="B292">
            <v>3.3926354999999999E-13</v>
          </cell>
        </row>
        <row r="293">
          <cell r="A293">
            <v>2.4879099999999998</v>
          </cell>
          <cell r="B293">
            <v>3.35865708E-13</v>
          </cell>
        </row>
        <row r="294">
          <cell r="A294">
            <v>2.4880200000000001</v>
          </cell>
          <cell r="B294">
            <v>3.2533095599999999E-13</v>
          </cell>
        </row>
        <row r="295">
          <cell r="A295">
            <v>2.4889399999999999</v>
          </cell>
          <cell r="B295">
            <v>3.1400802000000002E-13</v>
          </cell>
        </row>
        <row r="296">
          <cell r="A296">
            <v>2.4889999999999999</v>
          </cell>
          <cell r="B296">
            <v>3.39918768E-13</v>
          </cell>
        </row>
        <row r="297">
          <cell r="A297">
            <v>2.48983</v>
          </cell>
          <cell r="B297">
            <v>3.1983769799999998E-13</v>
          </cell>
        </row>
        <row r="298">
          <cell r="A298">
            <v>2.4899200000000001</v>
          </cell>
          <cell r="B298">
            <v>3.36040326E-13</v>
          </cell>
        </row>
        <row r="299">
          <cell r="A299">
            <v>2.4909500000000002</v>
          </cell>
          <cell r="B299">
            <v>3.5095013999999998E-13</v>
          </cell>
        </row>
        <row r="300">
          <cell r="A300">
            <v>2.4910800000000002</v>
          </cell>
          <cell r="B300">
            <v>3.2402532599999998E-13</v>
          </cell>
        </row>
        <row r="301">
          <cell r="A301">
            <v>2.4918399999999998</v>
          </cell>
          <cell r="B301">
            <v>3.4787269800000002E-13</v>
          </cell>
        </row>
        <row r="302">
          <cell r="A302">
            <v>2.4918399999999998</v>
          </cell>
          <cell r="B302">
            <v>3.3070086000000002E-13</v>
          </cell>
        </row>
        <row r="303">
          <cell r="A303">
            <v>2.4927600000000001</v>
          </cell>
          <cell r="B303">
            <v>3.4869292200000002E-13</v>
          </cell>
        </row>
        <row r="304">
          <cell r="A304">
            <v>2.49302</v>
          </cell>
          <cell r="B304">
            <v>3.2761700999999999E-13</v>
          </cell>
        </row>
        <row r="305">
          <cell r="A305">
            <v>2.4939200000000001</v>
          </cell>
          <cell r="B305">
            <v>3.4325893800000002E-13</v>
          </cell>
        </row>
        <row r="306">
          <cell r="A306">
            <v>2.4948199999999998</v>
          </cell>
          <cell r="B306">
            <v>3.3535947600000002E-13</v>
          </cell>
        </row>
        <row r="307">
          <cell r="A307">
            <v>2.4949300000000001</v>
          </cell>
          <cell r="B307">
            <v>3.63820608E-13</v>
          </cell>
        </row>
        <row r="308">
          <cell r="A308">
            <v>2.4960599999999999</v>
          </cell>
          <cell r="B308">
            <v>3.52556946E-13</v>
          </cell>
        </row>
        <row r="309">
          <cell r="A309">
            <v>2.4968300000000001</v>
          </cell>
          <cell r="B309">
            <v>3.5514257399999999E-13</v>
          </cell>
        </row>
        <row r="310">
          <cell r="A310">
            <v>2.4968699999999999</v>
          </cell>
          <cell r="B310">
            <v>3.8037086999999998E-13</v>
          </cell>
        </row>
        <row r="311">
          <cell r="A311">
            <v>2.4978799999999999</v>
          </cell>
          <cell r="B311">
            <v>3.6437489999999999E-13</v>
          </cell>
        </row>
        <row r="312">
          <cell r="A312">
            <v>2.4989300000000001</v>
          </cell>
          <cell r="B312">
            <v>3.6728253000000001E-13</v>
          </cell>
        </row>
        <row r="313">
          <cell r="A313">
            <v>2.49932</v>
          </cell>
          <cell r="B313">
            <v>3.9075984000000002E-13</v>
          </cell>
        </row>
        <row r="314">
          <cell r="A314">
            <v>2.5000200000000001</v>
          </cell>
          <cell r="B314">
            <v>3.6548348399999998E-13</v>
          </cell>
        </row>
        <row r="315">
          <cell r="A315">
            <v>2.5009199999999998</v>
          </cell>
          <cell r="B315">
            <v>3.8856189600000002E-13</v>
          </cell>
        </row>
        <row r="316">
          <cell r="A316">
            <v>2.5019100000000001</v>
          </cell>
          <cell r="B316">
            <v>3.92983416E-13</v>
          </cell>
        </row>
        <row r="317">
          <cell r="A317">
            <v>2.5028899999999998</v>
          </cell>
          <cell r="B317">
            <v>3.9299302800000001E-13</v>
          </cell>
        </row>
        <row r="318">
          <cell r="A318">
            <v>2.5036800000000001</v>
          </cell>
          <cell r="B318">
            <v>4.0180082400000002E-13</v>
          </cell>
        </row>
        <row r="319">
          <cell r="A319">
            <v>2.5049100000000002</v>
          </cell>
          <cell r="B319">
            <v>4.1405452200000002E-13</v>
          </cell>
        </row>
        <row r="320">
          <cell r="A320">
            <v>2.50596</v>
          </cell>
          <cell r="B320">
            <v>4.2911332200000002E-13</v>
          </cell>
        </row>
        <row r="321">
          <cell r="A321">
            <v>2.5067300000000001</v>
          </cell>
          <cell r="B321">
            <v>4.3443676800000009E-13</v>
          </cell>
        </row>
        <row r="322">
          <cell r="A322">
            <v>2.50793</v>
          </cell>
          <cell r="B322">
            <v>4.4668085399999998E-13</v>
          </cell>
        </row>
        <row r="323">
          <cell r="A323">
            <v>2.5090300000000001</v>
          </cell>
          <cell r="B323">
            <v>4.7606313600000003E-13</v>
          </cell>
        </row>
        <row r="324">
          <cell r="A324">
            <v>2.5103</v>
          </cell>
          <cell r="B324">
            <v>4.8273706800000007E-13</v>
          </cell>
        </row>
        <row r="325">
          <cell r="A325">
            <v>2.5106999999999999</v>
          </cell>
          <cell r="B325">
            <v>4.9041385199999997E-13</v>
          </cell>
        </row>
        <row r="326">
          <cell r="A326">
            <v>2.51302</v>
          </cell>
          <cell r="B326">
            <v>9.7494035399999996E-13</v>
          </cell>
        </row>
        <row r="327">
          <cell r="A327">
            <v>2.51498</v>
          </cell>
          <cell r="B327">
            <v>6.069241080000002E-13</v>
          </cell>
        </row>
        <row r="328">
          <cell r="A328">
            <v>2.5164300000000002</v>
          </cell>
          <cell r="B328">
            <v>6.4629325799999997E-13</v>
          </cell>
        </row>
        <row r="329">
          <cell r="A329">
            <v>2.5186500000000001</v>
          </cell>
          <cell r="B329">
            <v>7.5117779999999998E-13</v>
          </cell>
        </row>
        <row r="330">
          <cell r="A330">
            <v>2.5207600000000001</v>
          </cell>
          <cell r="B330">
            <v>8.8726289400000004E-13</v>
          </cell>
        </row>
        <row r="331">
          <cell r="A331">
            <v>2.5229300000000001</v>
          </cell>
          <cell r="B331">
            <v>1.1278832939999999E-12</v>
          </cell>
        </row>
        <row r="332">
          <cell r="A332">
            <v>2.5250400000000002</v>
          </cell>
          <cell r="B332">
            <v>1.370981988E-12</v>
          </cell>
        </row>
        <row r="333">
          <cell r="A333">
            <v>2.5269599999999999</v>
          </cell>
          <cell r="B333">
            <v>1.5730999199999999E-12</v>
          </cell>
        </row>
        <row r="334">
          <cell r="A334">
            <v>2.5288499999999998</v>
          </cell>
          <cell r="B334">
            <v>1.5871430519999999E-12</v>
          </cell>
        </row>
        <row r="335">
          <cell r="A335">
            <v>2.5308600000000001</v>
          </cell>
          <cell r="B335">
            <v>1.3678164359999999E-12</v>
          </cell>
        </row>
        <row r="336">
          <cell r="A336">
            <v>2.5329700000000002</v>
          </cell>
          <cell r="B336">
            <v>1.133256402E-12</v>
          </cell>
        </row>
        <row r="337">
          <cell r="A337">
            <v>2.5350000000000001</v>
          </cell>
          <cell r="B337">
            <v>9.9952464599999995E-13</v>
          </cell>
        </row>
        <row r="338">
          <cell r="A338">
            <v>2.5368300000000001</v>
          </cell>
          <cell r="B338">
            <v>9.0998405999999993E-13</v>
          </cell>
        </row>
        <row r="339">
          <cell r="A339">
            <v>2.5392800000000002</v>
          </cell>
          <cell r="B339">
            <v>8.8176322799999992E-13</v>
          </cell>
        </row>
        <row r="340">
          <cell r="A340">
            <v>2.5407999999999999</v>
          </cell>
          <cell r="B340">
            <v>8.6423734800000011E-13</v>
          </cell>
        </row>
        <row r="341">
          <cell r="A341">
            <v>2.5428299999999999</v>
          </cell>
          <cell r="B341">
            <v>8.57978334E-13</v>
          </cell>
        </row>
        <row r="342">
          <cell r="A342">
            <v>2.5448400000000002</v>
          </cell>
          <cell r="B342">
            <v>8.9181577799999982E-13</v>
          </cell>
        </row>
        <row r="343">
          <cell r="A343">
            <v>2.54698</v>
          </cell>
          <cell r="B343">
            <v>9.3047524200000023E-13</v>
          </cell>
        </row>
        <row r="344">
          <cell r="A344">
            <v>2.5490200000000001</v>
          </cell>
          <cell r="B344">
            <v>9.7437805199999996E-13</v>
          </cell>
        </row>
        <row r="345">
          <cell r="A345">
            <v>2.5509400000000002</v>
          </cell>
          <cell r="B345">
            <v>1.0181078460000001E-12</v>
          </cell>
        </row>
        <row r="346">
          <cell r="A346">
            <v>2.5528900000000001</v>
          </cell>
          <cell r="B346">
            <v>1.05807294E-12</v>
          </cell>
        </row>
        <row r="347">
          <cell r="A347">
            <v>2.55497</v>
          </cell>
          <cell r="B347">
            <v>1.1071421999999999E-12</v>
          </cell>
        </row>
        <row r="348">
          <cell r="A348">
            <v>2.55694</v>
          </cell>
          <cell r="B348">
            <v>1.184739876E-12</v>
          </cell>
        </row>
        <row r="349">
          <cell r="A349">
            <v>2.55898</v>
          </cell>
          <cell r="B349">
            <v>1.2444432119999999E-12</v>
          </cell>
        </row>
        <row r="350">
          <cell r="A350">
            <v>2.5609500000000001</v>
          </cell>
          <cell r="B350">
            <v>1.296857448E-12</v>
          </cell>
        </row>
        <row r="351">
          <cell r="A351">
            <v>2.5629900000000001</v>
          </cell>
          <cell r="B351">
            <v>1.414484298E-12</v>
          </cell>
        </row>
        <row r="352">
          <cell r="A352">
            <v>2.56494</v>
          </cell>
          <cell r="B352">
            <v>1.4523619860000001E-12</v>
          </cell>
        </row>
        <row r="353">
          <cell r="A353">
            <v>2.56691</v>
          </cell>
          <cell r="B353">
            <v>1.54862136E-12</v>
          </cell>
        </row>
        <row r="354">
          <cell r="A354">
            <v>2.5689799999999998</v>
          </cell>
          <cell r="B354">
            <v>1.62204102E-12</v>
          </cell>
        </row>
        <row r="355">
          <cell r="A355">
            <v>2.5709300000000002</v>
          </cell>
          <cell r="B355">
            <v>1.6603288199999999E-12</v>
          </cell>
        </row>
        <row r="356">
          <cell r="A356">
            <v>2.5729700000000002</v>
          </cell>
          <cell r="B356">
            <v>1.67944068E-12</v>
          </cell>
        </row>
        <row r="357">
          <cell r="A357">
            <v>2.5749300000000002</v>
          </cell>
          <cell r="B357">
            <v>1.67846346E-12</v>
          </cell>
        </row>
        <row r="358">
          <cell r="A358">
            <v>2.5767699999999998</v>
          </cell>
          <cell r="B358">
            <v>1.6846632E-12</v>
          </cell>
        </row>
        <row r="359">
          <cell r="A359">
            <v>2.5789499999999999</v>
          </cell>
          <cell r="B359">
            <v>1.6640294399999999E-12</v>
          </cell>
        </row>
        <row r="360">
          <cell r="A360">
            <v>2.5808200000000001</v>
          </cell>
          <cell r="B360">
            <v>1.5922758600000001E-12</v>
          </cell>
        </row>
        <row r="361">
          <cell r="A361">
            <v>2.5829800000000001</v>
          </cell>
          <cell r="B361">
            <v>1.551125286E-12</v>
          </cell>
        </row>
        <row r="362">
          <cell r="A362">
            <v>2.5849799999999998</v>
          </cell>
          <cell r="B362">
            <v>1.4817843180000001E-12</v>
          </cell>
        </row>
        <row r="363">
          <cell r="A363">
            <v>2.58683</v>
          </cell>
          <cell r="B363">
            <v>1.443389184E-12</v>
          </cell>
        </row>
        <row r="364">
          <cell r="A364">
            <v>2.5889700000000002</v>
          </cell>
          <cell r="B364">
            <v>1.3710156300000001E-12</v>
          </cell>
        </row>
        <row r="365">
          <cell r="A365">
            <v>2.59077</v>
          </cell>
          <cell r="B365">
            <v>1.353712428E-12</v>
          </cell>
        </row>
        <row r="366">
          <cell r="A366">
            <v>2.5930200000000001</v>
          </cell>
          <cell r="B366">
            <v>1.302783246E-12</v>
          </cell>
        </row>
        <row r="367">
          <cell r="A367">
            <v>2.5949800000000001</v>
          </cell>
          <cell r="B367">
            <v>1.0638225180000001E-12</v>
          </cell>
        </row>
        <row r="368">
          <cell r="A368">
            <v>2.5968100000000001</v>
          </cell>
          <cell r="B368">
            <v>8.8290385199999994E-13</v>
          </cell>
        </row>
        <row r="369">
          <cell r="A369">
            <v>2.5977999999999999</v>
          </cell>
          <cell r="B369">
            <v>8.4433410000000004E-13</v>
          </cell>
        </row>
        <row r="370">
          <cell r="A370">
            <v>2.59911</v>
          </cell>
          <cell r="B370">
            <v>7.5521163599999995E-13</v>
          </cell>
        </row>
        <row r="371">
          <cell r="A371">
            <v>2.59998</v>
          </cell>
          <cell r="B371">
            <v>7.3224055800000008E-13</v>
          </cell>
        </row>
        <row r="372">
          <cell r="A372">
            <v>2.6020799999999999</v>
          </cell>
          <cell r="B372">
            <v>6.4227063599999996E-13</v>
          </cell>
        </row>
        <row r="373">
          <cell r="A373">
            <v>2.6036700000000002</v>
          </cell>
          <cell r="B373">
            <v>5.5508979600000002E-13</v>
          </cell>
        </row>
        <row r="374">
          <cell r="A374">
            <v>2.6057700000000001</v>
          </cell>
          <cell r="B374">
            <v>4.8799002600000001E-13</v>
          </cell>
        </row>
        <row r="375">
          <cell r="A375">
            <v>2.6080299999999998</v>
          </cell>
          <cell r="B375">
            <v>4.2899797799999999E-13</v>
          </cell>
        </row>
        <row r="376">
          <cell r="A376">
            <v>2.60988</v>
          </cell>
          <cell r="B376">
            <v>4.7265728400000009E-13</v>
          </cell>
        </row>
        <row r="377">
          <cell r="A377">
            <v>2.6145399999999999</v>
          </cell>
          <cell r="B377">
            <v>3.0845388599999998E-13</v>
          </cell>
        </row>
        <row r="378">
          <cell r="A378">
            <v>2.6199599999999998</v>
          </cell>
          <cell r="B378">
            <v>2.4511561199999998E-13</v>
          </cell>
        </row>
        <row r="379">
          <cell r="A379">
            <v>2.6244200000000002</v>
          </cell>
          <cell r="B379">
            <v>2.21298678E-13</v>
          </cell>
        </row>
        <row r="380">
          <cell r="A380">
            <v>2.6294300000000002</v>
          </cell>
          <cell r="B380">
            <v>2.0899211400000001E-13</v>
          </cell>
        </row>
        <row r="381">
          <cell r="A381">
            <v>2.63504</v>
          </cell>
          <cell r="B381">
            <v>1.83891978E-13</v>
          </cell>
        </row>
        <row r="382">
          <cell r="A382">
            <v>2.63958</v>
          </cell>
          <cell r="B382">
            <v>1.8127430999999999E-13</v>
          </cell>
        </row>
        <row r="383">
          <cell r="A383">
            <v>2.6448700000000001</v>
          </cell>
          <cell r="B383">
            <v>1.8064792800000001E-13</v>
          </cell>
        </row>
        <row r="384">
          <cell r="A384">
            <v>2.6494</v>
          </cell>
          <cell r="B384">
            <v>2.1088567800000001E-13</v>
          </cell>
        </row>
        <row r="385">
          <cell r="A385">
            <v>2.6519300000000001</v>
          </cell>
          <cell r="B385">
            <v>2.0236464000000001E-13</v>
          </cell>
        </row>
        <row r="386">
          <cell r="A386">
            <v>2.6539299999999999</v>
          </cell>
          <cell r="B386">
            <v>2.17226394E-13</v>
          </cell>
        </row>
        <row r="387">
          <cell r="A387">
            <v>2.6557400000000002</v>
          </cell>
          <cell r="B387">
            <v>2.2411339200000001E-13</v>
          </cell>
        </row>
        <row r="388">
          <cell r="A388">
            <v>2.6575700000000002</v>
          </cell>
          <cell r="B388">
            <v>2.4728311799999999E-13</v>
          </cell>
        </row>
        <row r="389">
          <cell r="A389">
            <v>2.6598199999999999</v>
          </cell>
          <cell r="B389">
            <v>2.4840611999999999E-13</v>
          </cell>
        </row>
        <row r="390">
          <cell r="A390">
            <v>2.6616499999999998</v>
          </cell>
          <cell r="B390">
            <v>2.6668814399999998E-13</v>
          </cell>
        </row>
        <row r="391">
          <cell r="A391">
            <v>2.66391</v>
          </cell>
          <cell r="B391">
            <v>2.7143006400000002E-13</v>
          </cell>
        </row>
        <row r="392">
          <cell r="A392">
            <v>2.66615</v>
          </cell>
          <cell r="B392">
            <v>3.0268187999999999E-13</v>
          </cell>
        </row>
        <row r="393">
          <cell r="A393">
            <v>2.6680299999999999</v>
          </cell>
          <cell r="B393">
            <v>3.0820076999999999E-13</v>
          </cell>
        </row>
        <row r="394">
          <cell r="A394">
            <v>2.6701800000000002</v>
          </cell>
          <cell r="B394">
            <v>3.09508002E-13</v>
          </cell>
        </row>
        <row r="395">
          <cell r="A395">
            <v>2.6716000000000002</v>
          </cell>
          <cell r="B395">
            <v>3.1602974400000001E-13</v>
          </cell>
        </row>
        <row r="396">
          <cell r="A396">
            <v>2.6738200000000001</v>
          </cell>
          <cell r="B396">
            <v>3.2394842999999999E-13</v>
          </cell>
        </row>
        <row r="397">
          <cell r="A397">
            <v>2.6756799999999998</v>
          </cell>
          <cell r="B397">
            <v>3.4508041199999998E-13</v>
          </cell>
        </row>
        <row r="398">
          <cell r="A398">
            <v>2.6779199999999999</v>
          </cell>
          <cell r="B398">
            <v>3.6434446200000001E-13</v>
          </cell>
        </row>
        <row r="399">
          <cell r="A399">
            <v>2.6846999999999999</v>
          </cell>
          <cell r="B399">
            <v>4.48550388E-13</v>
          </cell>
        </row>
        <row r="400">
          <cell r="A400">
            <v>2.6896499999999999</v>
          </cell>
          <cell r="B400">
            <v>5.4766612800000012E-13</v>
          </cell>
        </row>
        <row r="401">
          <cell r="A401">
            <v>2.6947100000000002</v>
          </cell>
          <cell r="B401">
            <v>6.3185763599999999E-13</v>
          </cell>
        </row>
        <row r="402">
          <cell r="A402">
            <v>2.6979000000000002</v>
          </cell>
          <cell r="B402">
            <v>7.2123001199999997E-13</v>
          </cell>
        </row>
        <row r="403">
          <cell r="A403">
            <v>2.6998500000000001</v>
          </cell>
          <cell r="B403">
            <v>7.8922530000000007E-13</v>
          </cell>
        </row>
        <row r="404">
          <cell r="A404">
            <v>2.70295</v>
          </cell>
          <cell r="B404">
            <v>8.58877056E-13</v>
          </cell>
        </row>
        <row r="405">
          <cell r="A405">
            <v>2.7039</v>
          </cell>
          <cell r="B405">
            <v>9.7463597400000011E-13</v>
          </cell>
        </row>
        <row r="406">
          <cell r="A406">
            <v>2.7050000000000001</v>
          </cell>
          <cell r="B406">
            <v>9.8861342399999995E-13</v>
          </cell>
        </row>
        <row r="407">
          <cell r="A407">
            <v>2.7059099999999998</v>
          </cell>
          <cell r="B407">
            <v>1.091785428E-12</v>
          </cell>
        </row>
        <row r="408">
          <cell r="A408">
            <v>2.7065199999999998</v>
          </cell>
          <cell r="B408">
            <v>1.1779409880000001E-12</v>
          </cell>
        </row>
        <row r="409">
          <cell r="A409">
            <v>2.7069999999999999</v>
          </cell>
          <cell r="B409">
            <v>1.24485813E-12</v>
          </cell>
        </row>
        <row r="410">
          <cell r="A410">
            <v>2.7073700000000001</v>
          </cell>
          <cell r="B410">
            <v>1.364500296E-12</v>
          </cell>
        </row>
        <row r="411">
          <cell r="A411">
            <v>2.7075900000000002</v>
          </cell>
          <cell r="B411">
            <v>1.3586898420000009E-12</v>
          </cell>
        </row>
        <row r="412">
          <cell r="A412">
            <v>2.70791</v>
          </cell>
          <cell r="B412">
            <v>1.4772987180000001E-12</v>
          </cell>
        </row>
        <row r="413">
          <cell r="A413">
            <v>2.7083699999999999</v>
          </cell>
          <cell r="B413">
            <v>1.7827696799999999E-12</v>
          </cell>
        </row>
        <row r="414">
          <cell r="A414">
            <v>2.7084100000000002</v>
          </cell>
          <cell r="B414">
            <v>1.9471829400000002E-12</v>
          </cell>
        </row>
        <row r="415">
          <cell r="A415">
            <v>2.7085300000000001</v>
          </cell>
          <cell r="B415">
            <v>2.0206827000000002E-12</v>
          </cell>
        </row>
        <row r="416">
          <cell r="A416">
            <v>2.70871</v>
          </cell>
          <cell r="B416">
            <v>2.2479584399999999E-12</v>
          </cell>
        </row>
        <row r="417">
          <cell r="A417">
            <v>2.7088899999999998</v>
          </cell>
          <cell r="B417">
            <v>2.34055404E-12</v>
          </cell>
        </row>
        <row r="418">
          <cell r="A418">
            <v>2.70892</v>
          </cell>
          <cell r="B418">
            <v>2.3592333599999998E-12</v>
          </cell>
        </row>
        <row r="419">
          <cell r="A419">
            <v>2.70926</v>
          </cell>
          <cell r="B419">
            <v>2.4037048800000002E-12</v>
          </cell>
        </row>
        <row r="420">
          <cell r="A420">
            <v>2.70953</v>
          </cell>
          <cell r="B420">
            <v>2.3777044200000001E-12</v>
          </cell>
        </row>
        <row r="421">
          <cell r="A421">
            <v>2.7095500000000001</v>
          </cell>
          <cell r="B421">
            <v>2.3074086599999999E-12</v>
          </cell>
        </row>
        <row r="422">
          <cell r="A422">
            <v>2.70994</v>
          </cell>
          <cell r="B422">
            <v>2.11065102E-12</v>
          </cell>
        </row>
        <row r="423">
          <cell r="A423">
            <v>2.7100300000000002</v>
          </cell>
          <cell r="B423">
            <v>1.9970532000000001E-12</v>
          </cell>
        </row>
        <row r="424">
          <cell r="A424">
            <v>2.7104900000000001</v>
          </cell>
          <cell r="B424">
            <v>1.8235085400000001E-12</v>
          </cell>
        </row>
        <row r="425">
          <cell r="A425">
            <v>2.7109899999999998</v>
          </cell>
          <cell r="B425">
            <v>1.7182090799999999E-12</v>
          </cell>
        </row>
        <row r="426">
          <cell r="A426">
            <v>2.7114199999999999</v>
          </cell>
          <cell r="B426">
            <v>1.6925290200000001E-12</v>
          </cell>
        </row>
        <row r="427">
          <cell r="A427">
            <v>2.7118600000000002</v>
          </cell>
          <cell r="B427">
            <v>1.7623602000000001E-12</v>
          </cell>
        </row>
        <row r="428">
          <cell r="A428">
            <v>2.7119200000000001</v>
          </cell>
          <cell r="B428">
            <v>1.68833178E-12</v>
          </cell>
        </row>
        <row r="429">
          <cell r="A429">
            <v>2.7123599999999999</v>
          </cell>
          <cell r="B429">
            <v>1.75345308E-12</v>
          </cell>
        </row>
        <row r="430">
          <cell r="A430">
            <v>2.7130200000000002</v>
          </cell>
          <cell r="B430">
            <v>1.7709308999999999E-12</v>
          </cell>
        </row>
        <row r="431">
          <cell r="A431">
            <v>2.7134800000000001</v>
          </cell>
          <cell r="B431">
            <v>1.7737344000000001E-12</v>
          </cell>
        </row>
        <row r="432">
          <cell r="A432">
            <v>2.71393</v>
          </cell>
          <cell r="B432">
            <v>1.77328584E-12</v>
          </cell>
        </row>
        <row r="433">
          <cell r="A433">
            <v>2.71393</v>
          </cell>
          <cell r="B433">
            <v>1.8351711E-12</v>
          </cell>
        </row>
        <row r="434">
          <cell r="A434">
            <v>2.7145199999999998</v>
          </cell>
          <cell r="B434">
            <v>1.9001161799999998E-12</v>
          </cell>
        </row>
        <row r="435">
          <cell r="A435">
            <v>2.7148400000000001</v>
          </cell>
          <cell r="B435">
            <v>1.9779894000000002E-12</v>
          </cell>
        </row>
        <row r="436">
          <cell r="A436">
            <v>2.7155499999999999</v>
          </cell>
          <cell r="B436">
            <v>2.0963451600000002E-12</v>
          </cell>
        </row>
        <row r="437">
          <cell r="A437">
            <v>2.7159599999999999</v>
          </cell>
          <cell r="B437">
            <v>2.09227608E-12</v>
          </cell>
        </row>
        <row r="438">
          <cell r="A438">
            <v>2.7160500000000001</v>
          </cell>
          <cell r="B438">
            <v>2.0731001400000001E-12</v>
          </cell>
        </row>
        <row r="439">
          <cell r="A439">
            <v>2.7164899999999998</v>
          </cell>
          <cell r="B439">
            <v>2.2092541199999998E-12</v>
          </cell>
        </row>
        <row r="440">
          <cell r="A440">
            <v>2.71699</v>
          </cell>
          <cell r="B440">
            <v>2.2795658999999998E-12</v>
          </cell>
        </row>
        <row r="441">
          <cell r="A441">
            <v>2.7174200000000002</v>
          </cell>
          <cell r="B441">
            <v>2.3673394799999998E-12</v>
          </cell>
        </row>
        <row r="442">
          <cell r="A442">
            <v>2.7178599999999999</v>
          </cell>
          <cell r="B442">
            <v>2.4015581999999999E-12</v>
          </cell>
        </row>
        <row r="443">
          <cell r="A443">
            <v>2.7179000000000002</v>
          </cell>
          <cell r="B443">
            <v>2.3408904600000001E-12</v>
          </cell>
        </row>
        <row r="444">
          <cell r="A444">
            <v>2.7179500000000001</v>
          </cell>
          <cell r="B444">
            <v>2.4338064600000002E-12</v>
          </cell>
        </row>
        <row r="445">
          <cell r="A445">
            <v>2.71854</v>
          </cell>
          <cell r="B445">
            <v>2.55025584E-12</v>
          </cell>
        </row>
        <row r="446">
          <cell r="A446">
            <v>2.7189800000000002</v>
          </cell>
          <cell r="B446">
            <v>2.51685414E-12</v>
          </cell>
        </row>
        <row r="447">
          <cell r="A447">
            <v>2.7189999999999999</v>
          </cell>
          <cell r="B447">
            <v>2.52447966E-12</v>
          </cell>
        </row>
        <row r="448">
          <cell r="A448">
            <v>2.7195499999999999</v>
          </cell>
          <cell r="B448">
            <v>2.681748E-12</v>
          </cell>
        </row>
        <row r="449">
          <cell r="A449">
            <v>2.7197300000000002</v>
          </cell>
          <cell r="B449">
            <v>2.7377218799999999E-12</v>
          </cell>
        </row>
        <row r="450">
          <cell r="A450">
            <v>2.7198699999999998</v>
          </cell>
          <cell r="B450">
            <v>2.6865219600000001E-12</v>
          </cell>
        </row>
        <row r="451">
          <cell r="A451">
            <v>2.7200899999999999</v>
          </cell>
          <cell r="B451">
            <v>2.69855298E-12</v>
          </cell>
        </row>
        <row r="452">
          <cell r="A452">
            <v>2.7202500000000001</v>
          </cell>
          <cell r="B452">
            <v>2.8229322600000001E-12</v>
          </cell>
        </row>
        <row r="453">
          <cell r="A453">
            <v>2.7210299999999998</v>
          </cell>
          <cell r="B453">
            <v>2.8802197800000001E-12</v>
          </cell>
        </row>
        <row r="454">
          <cell r="A454">
            <v>2.7219699999999998</v>
          </cell>
          <cell r="B454">
            <v>3.13513002E-12</v>
          </cell>
        </row>
        <row r="455">
          <cell r="A455">
            <v>2.72201</v>
          </cell>
          <cell r="B455">
            <v>2.9584134000000001E-12</v>
          </cell>
        </row>
        <row r="456">
          <cell r="A456">
            <v>2.7229999999999999</v>
          </cell>
          <cell r="B456">
            <v>3.09455136E-12</v>
          </cell>
        </row>
        <row r="457">
          <cell r="A457">
            <v>2.72377</v>
          </cell>
          <cell r="B457">
            <v>3.3436944E-12</v>
          </cell>
        </row>
        <row r="458">
          <cell r="A458">
            <v>2.7240199999999999</v>
          </cell>
          <cell r="B458">
            <v>3.1692526200000001E-12</v>
          </cell>
        </row>
        <row r="459">
          <cell r="A459">
            <v>2.7250299999999998</v>
          </cell>
          <cell r="B459">
            <v>3.2489841599999998E-12</v>
          </cell>
        </row>
        <row r="460">
          <cell r="A460">
            <v>2.7259699999999998</v>
          </cell>
          <cell r="B460">
            <v>3.2857821000000002E-12</v>
          </cell>
        </row>
        <row r="461">
          <cell r="A461">
            <v>2.7269299999999999</v>
          </cell>
          <cell r="B461">
            <v>3.2627934E-12</v>
          </cell>
        </row>
        <row r="462">
          <cell r="A462">
            <v>2.7277499999999999</v>
          </cell>
          <cell r="B462">
            <v>3.4105618800000001E-12</v>
          </cell>
        </row>
        <row r="463">
          <cell r="A463">
            <v>2.7280500000000001</v>
          </cell>
          <cell r="B463">
            <v>3.25539216E-12</v>
          </cell>
        </row>
        <row r="464">
          <cell r="A464">
            <v>2.7290100000000002</v>
          </cell>
          <cell r="B464">
            <v>3.3114781799999999E-12</v>
          </cell>
        </row>
        <row r="465">
          <cell r="A465">
            <v>2.7300800000000001</v>
          </cell>
          <cell r="B465">
            <v>3.3117344999999998E-12</v>
          </cell>
        </row>
        <row r="466">
          <cell r="A466">
            <v>2.7310400000000001</v>
          </cell>
          <cell r="B466">
            <v>3.2649400799999999E-12</v>
          </cell>
        </row>
        <row r="467">
          <cell r="A467">
            <v>2.7314600000000002</v>
          </cell>
          <cell r="B467">
            <v>3.3923311199999999E-12</v>
          </cell>
        </row>
        <row r="468">
          <cell r="A468">
            <v>2.73184</v>
          </cell>
          <cell r="B468">
            <v>3.4558343999999999E-12</v>
          </cell>
        </row>
        <row r="469">
          <cell r="A469">
            <v>2.7319100000000001</v>
          </cell>
          <cell r="B469">
            <v>3.4096006800000002E-12</v>
          </cell>
        </row>
        <row r="470">
          <cell r="A470">
            <v>2.7320000000000002</v>
          </cell>
          <cell r="B470">
            <v>3.2890982399999999E-12</v>
          </cell>
        </row>
        <row r="471">
          <cell r="A471">
            <v>2.7325300000000001</v>
          </cell>
          <cell r="B471">
            <v>3.4996010399999999E-12</v>
          </cell>
        </row>
        <row r="472">
          <cell r="A472">
            <v>2.7328999999999999</v>
          </cell>
          <cell r="B472">
            <v>3.5226378E-12</v>
          </cell>
        </row>
        <row r="473">
          <cell r="A473">
            <v>2.7334700000000001</v>
          </cell>
          <cell r="B473">
            <v>3.56739768E-12</v>
          </cell>
        </row>
        <row r="474">
          <cell r="A474">
            <v>2.7338800000000001</v>
          </cell>
          <cell r="B474">
            <v>3.6020489400000001E-12</v>
          </cell>
        </row>
        <row r="475">
          <cell r="A475">
            <v>2.73407</v>
          </cell>
          <cell r="B475">
            <v>3.5121446999999999E-12</v>
          </cell>
        </row>
        <row r="476">
          <cell r="A476">
            <v>2.7342300000000002</v>
          </cell>
          <cell r="B476">
            <v>3.4759234799999998E-12</v>
          </cell>
        </row>
        <row r="477">
          <cell r="A477">
            <v>2.7343899999999999</v>
          </cell>
          <cell r="B477">
            <v>3.5246563200000001E-12</v>
          </cell>
        </row>
        <row r="478">
          <cell r="A478">
            <v>2.7347299999999999</v>
          </cell>
          <cell r="B478">
            <v>3.4532551800000009E-12</v>
          </cell>
        </row>
        <row r="479">
          <cell r="A479">
            <v>2.7348400000000002</v>
          </cell>
          <cell r="B479">
            <v>3.39028056E-12</v>
          </cell>
        </row>
        <row r="480">
          <cell r="A480">
            <v>2.7349399999999999</v>
          </cell>
          <cell r="B480">
            <v>3.5279564400000001E-12</v>
          </cell>
        </row>
        <row r="481">
          <cell r="A481">
            <v>2.7349999999999999</v>
          </cell>
          <cell r="B481">
            <v>3.4907419799999999E-12</v>
          </cell>
        </row>
        <row r="482">
          <cell r="A482">
            <v>2.7353200000000002</v>
          </cell>
          <cell r="B482">
            <v>3.47541084E-12</v>
          </cell>
        </row>
        <row r="483">
          <cell r="A483">
            <v>2.7354400000000001</v>
          </cell>
          <cell r="B483">
            <v>3.6206001000000002E-12</v>
          </cell>
        </row>
        <row r="484">
          <cell r="A484">
            <v>2.7354799999999999</v>
          </cell>
          <cell r="B484">
            <v>3.5201547E-12</v>
          </cell>
        </row>
        <row r="485">
          <cell r="A485">
            <v>2.7358099999999999</v>
          </cell>
          <cell r="B485">
            <v>3.5313366599999999E-12</v>
          </cell>
        </row>
        <row r="486">
          <cell r="A486">
            <v>2.7358699999999998</v>
          </cell>
          <cell r="B486">
            <v>3.7759620599999997E-12</v>
          </cell>
        </row>
        <row r="487">
          <cell r="A487">
            <v>2.7360099999999998</v>
          </cell>
          <cell r="B487">
            <v>3.62138508E-12</v>
          </cell>
        </row>
        <row r="488">
          <cell r="A488">
            <v>2.7362199999999999</v>
          </cell>
          <cell r="B488">
            <v>3.7253708999999996E-12</v>
          </cell>
        </row>
        <row r="489">
          <cell r="A489">
            <v>2.7363599999999999</v>
          </cell>
          <cell r="B489">
            <v>3.8645686799999998E-12</v>
          </cell>
        </row>
        <row r="490">
          <cell r="A490">
            <v>2.7365200000000001</v>
          </cell>
          <cell r="B490">
            <v>3.97230318E-12</v>
          </cell>
        </row>
        <row r="491">
          <cell r="A491">
            <v>2.73672</v>
          </cell>
          <cell r="B491">
            <v>3.9170982600000002E-12</v>
          </cell>
        </row>
        <row r="492">
          <cell r="A492">
            <v>2.7369500000000002</v>
          </cell>
          <cell r="B492">
            <v>3.9693234600000004E-12</v>
          </cell>
        </row>
        <row r="493">
          <cell r="A493">
            <v>2.7369500000000002</v>
          </cell>
          <cell r="B493">
            <v>3.99024558E-12</v>
          </cell>
        </row>
        <row r="494">
          <cell r="A494">
            <v>2.73739</v>
          </cell>
          <cell r="B494">
            <v>3.8591058599999998E-12</v>
          </cell>
        </row>
        <row r="495">
          <cell r="A495">
            <v>2.7374299999999998</v>
          </cell>
          <cell r="B495">
            <v>3.8307184200000001E-12</v>
          </cell>
        </row>
        <row r="496">
          <cell r="A496">
            <v>2.7380300000000002</v>
          </cell>
          <cell r="B496">
            <v>3.67147962E-12</v>
          </cell>
        </row>
        <row r="497">
          <cell r="A497">
            <v>2.7383500000000001</v>
          </cell>
          <cell r="B497">
            <v>3.5680545000000001E-12</v>
          </cell>
        </row>
        <row r="498">
          <cell r="A498">
            <v>2.7383700000000002</v>
          </cell>
          <cell r="B498">
            <v>3.5640014400000001E-12</v>
          </cell>
        </row>
        <row r="499">
          <cell r="A499">
            <v>2.7388499999999998</v>
          </cell>
          <cell r="B499">
            <v>3.46341186E-12</v>
          </cell>
        </row>
        <row r="500">
          <cell r="A500">
            <v>2.7389399999999999</v>
          </cell>
          <cell r="B500">
            <v>3.5318012400000002E-12</v>
          </cell>
        </row>
        <row r="501">
          <cell r="A501">
            <v>2.7391299999999998</v>
          </cell>
          <cell r="B501">
            <v>3.5181201600000001E-12</v>
          </cell>
        </row>
        <row r="502">
          <cell r="A502">
            <v>2.7393100000000001</v>
          </cell>
          <cell r="B502">
            <v>3.4594869600000002E-12</v>
          </cell>
        </row>
        <row r="503">
          <cell r="A503">
            <v>2.7393299999999998</v>
          </cell>
          <cell r="B503">
            <v>3.6929143800000002E-12</v>
          </cell>
        </row>
        <row r="504">
          <cell r="A504">
            <v>2.7395200000000002</v>
          </cell>
          <cell r="B504">
            <v>3.493273140000001E-12</v>
          </cell>
        </row>
        <row r="505">
          <cell r="A505">
            <v>2.7398099999999999</v>
          </cell>
          <cell r="B505">
            <v>3.4298819999999999E-12</v>
          </cell>
        </row>
        <row r="506">
          <cell r="A506">
            <v>2.7399499999999999</v>
          </cell>
          <cell r="B506">
            <v>3.5049036599999999E-12</v>
          </cell>
        </row>
        <row r="507">
          <cell r="A507">
            <v>2.7403</v>
          </cell>
          <cell r="B507">
            <v>3.4524221399999999E-12</v>
          </cell>
        </row>
        <row r="508">
          <cell r="A508">
            <v>2.7406899999999998</v>
          </cell>
          <cell r="B508">
            <v>3.5131219199999999E-12</v>
          </cell>
        </row>
        <row r="509">
          <cell r="A509">
            <v>2.74078</v>
          </cell>
          <cell r="B509">
            <v>3.4792716599999998E-12</v>
          </cell>
        </row>
        <row r="510">
          <cell r="A510">
            <v>2.7412100000000001</v>
          </cell>
          <cell r="B510">
            <v>3.5472605399999998E-12</v>
          </cell>
        </row>
        <row r="511">
          <cell r="A511">
            <v>2.7414000000000001</v>
          </cell>
          <cell r="B511">
            <v>3.4803129599999999E-12</v>
          </cell>
        </row>
        <row r="512">
          <cell r="A512">
            <v>2.7416700000000001</v>
          </cell>
          <cell r="B512">
            <v>3.53215368E-12</v>
          </cell>
        </row>
        <row r="513">
          <cell r="A513">
            <v>2.7418800000000001</v>
          </cell>
          <cell r="B513">
            <v>3.5060731200000002E-12</v>
          </cell>
        </row>
        <row r="514">
          <cell r="A514">
            <v>2.7419899999999999</v>
          </cell>
          <cell r="B514">
            <v>3.5551583999999999E-12</v>
          </cell>
        </row>
        <row r="515">
          <cell r="A515">
            <v>2.74234</v>
          </cell>
          <cell r="B515">
            <v>3.5291579399999998E-12</v>
          </cell>
        </row>
        <row r="516">
          <cell r="A516">
            <v>2.7425199999999998</v>
          </cell>
          <cell r="B516">
            <v>3.5506247399999999E-12</v>
          </cell>
        </row>
        <row r="517">
          <cell r="A517">
            <v>2.7425199999999998</v>
          </cell>
          <cell r="B517">
            <v>3.57036138E-12</v>
          </cell>
        </row>
        <row r="518">
          <cell r="A518">
            <v>2.74282</v>
          </cell>
          <cell r="B518">
            <v>3.5358222599999999E-12</v>
          </cell>
        </row>
        <row r="519">
          <cell r="A519">
            <v>2.7428900000000001</v>
          </cell>
          <cell r="B519">
            <v>3.56382522E-12</v>
          </cell>
        </row>
        <row r="520">
          <cell r="A520">
            <v>2.7432300000000001</v>
          </cell>
          <cell r="B520">
            <v>3.5460590400000001E-12</v>
          </cell>
        </row>
        <row r="521">
          <cell r="A521">
            <v>2.7437800000000001</v>
          </cell>
          <cell r="B521">
            <v>3.63386466E-12</v>
          </cell>
        </row>
        <row r="522">
          <cell r="A522">
            <v>2.74532</v>
          </cell>
          <cell r="B522">
            <v>3.6742671000000006E-12</v>
          </cell>
        </row>
        <row r="523">
          <cell r="A523">
            <v>2.74559</v>
          </cell>
          <cell r="B523">
            <v>3.6734180400000003E-12</v>
          </cell>
        </row>
        <row r="524">
          <cell r="A524">
            <v>2.74594</v>
          </cell>
          <cell r="B524">
            <v>3.7059546599999999E-12</v>
          </cell>
        </row>
        <row r="525">
          <cell r="A525">
            <v>2.7459600000000002</v>
          </cell>
          <cell r="B525">
            <v>3.7678879799999999E-12</v>
          </cell>
        </row>
        <row r="526">
          <cell r="A526">
            <v>2.7477999999999998</v>
          </cell>
          <cell r="B526">
            <v>3.9939461999999998E-12</v>
          </cell>
        </row>
        <row r="527">
          <cell r="A527">
            <v>2.74796</v>
          </cell>
          <cell r="B527">
            <v>3.8654177400000001E-12</v>
          </cell>
        </row>
        <row r="528">
          <cell r="A528">
            <v>2.7498900000000002</v>
          </cell>
          <cell r="B528">
            <v>4.0743025200000001E-12</v>
          </cell>
        </row>
        <row r="529">
          <cell r="A529">
            <v>2.7498900000000002</v>
          </cell>
          <cell r="B529">
            <v>4.1137597799999997E-12</v>
          </cell>
        </row>
        <row r="530">
          <cell r="A530">
            <v>2.7514699999999999</v>
          </cell>
          <cell r="B530">
            <v>4.2189470999999999E-12</v>
          </cell>
        </row>
        <row r="531">
          <cell r="A531">
            <v>2.7519800000000001</v>
          </cell>
          <cell r="B531">
            <v>4.2958110600000007E-12</v>
          </cell>
        </row>
        <row r="532">
          <cell r="A532">
            <v>2.7539099999999999</v>
          </cell>
          <cell r="B532">
            <v>4.4277838199999999E-12</v>
          </cell>
        </row>
        <row r="533">
          <cell r="A533">
            <v>2.7539099999999999</v>
          </cell>
          <cell r="B533">
            <v>4.5100945799999987E-12</v>
          </cell>
        </row>
        <row r="534">
          <cell r="A534">
            <v>2.7557200000000002</v>
          </cell>
          <cell r="B534">
            <v>4.5675903599999998E-12</v>
          </cell>
        </row>
        <row r="535">
          <cell r="A535">
            <v>2.7578100000000001</v>
          </cell>
          <cell r="B535">
            <v>4.8038372999999999E-12</v>
          </cell>
        </row>
        <row r="536">
          <cell r="A536">
            <v>2.75793</v>
          </cell>
          <cell r="B536">
            <v>4.7430414E-12</v>
          </cell>
        </row>
        <row r="537">
          <cell r="A537">
            <v>2.75848</v>
          </cell>
          <cell r="B537">
            <v>4.7517723000000002E-12</v>
          </cell>
        </row>
        <row r="538">
          <cell r="A538">
            <v>2.7588900000000001</v>
          </cell>
          <cell r="B538">
            <v>4.7491290000000002E-12</v>
          </cell>
        </row>
        <row r="539">
          <cell r="A539">
            <v>2.7592599999999998</v>
          </cell>
          <cell r="B539">
            <v>4.7740721399999996E-12</v>
          </cell>
        </row>
        <row r="540">
          <cell r="A540">
            <v>2.7603900000000001</v>
          </cell>
          <cell r="B540">
            <v>4.764524220000001E-12</v>
          </cell>
        </row>
        <row r="541">
          <cell r="A541">
            <v>2.7608700000000002</v>
          </cell>
          <cell r="B541">
            <v>4.7665747800000001E-12</v>
          </cell>
        </row>
        <row r="542">
          <cell r="A542">
            <v>2.7613799999999999</v>
          </cell>
          <cell r="B542">
            <v>4.7595580200000002E-12</v>
          </cell>
        </row>
        <row r="543">
          <cell r="A543">
            <v>2.7618200000000002</v>
          </cell>
          <cell r="B543">
            <v>4.8570076800000002E-12</v>
          </cell>
        </row>
        <row r="544">
          <cell r="A544">
            <v>2.76193</v>
          </cell>
          <cell r="B544">
            <v>4.7748731399999999E-12</v>
          </cell>
        </row>
        <row r="545">
          <cell r="A545">
            <v>2.7628499999999998</v>
          </cell>
          <cell r="B545">
            <v>4.7369858399999999E-12</v>
          </cell>
        </row>
        <row r="546">
          <cell r="A546">
            <v>2.7638400000000001</v>
          </cell>
          <cell r="B546">
            <v>4.7908771200000004E-12</v>
          </cell>
        </row>
        <row r="547">
          <cell r="A547">
            <v>2.7640500000000001</v>
          </cell>
          <cell r="B547">
            <v>4.6847446200000001E-12</v>
          </cell>
        </row>
        <row r="548">
          <cell r="A548">
            <v>2.7658200000000002</v>
          </cell>
          <cell r="B548">
            <v>4.6252943999999997E-12</v>
          </cell>
        </row>
        <row r="549">
          <cell r="A549">
            <v>2.7659400000000001</v>
          </cell>
          <cell r="B549">
            <v>4.7261082600000006E-12</v>
          </cell>
        </row>
        <row r="550">
          <cell r="A550">
            <v>2.7677100000000001</v>
          </cell>
          <cell r="B550">
            <v>4.6542905999999999E-12</v>
          </cell>
        </row>
        <row r="551">
          <cell r="A551">
            <v>2.7696200000000002</v>
          </cell>
          <cell r="B551">
            <v>4.4671289399999999E-12</v>
          </cell>
        </row>
        <row r="552">
          <cell r="A552">
            <v>2.7698499999999999</v>
          </cell>
          <cell r="B552">
            <v>4.5117606600000006E-12</v>
          </cell>
        </row>
        <row r="553">
          <cell r="A553">
            <v>2.7718600000000002</v>
          </cell>
          <cell r="B553">
            <v>4.4356015800000001E-12</v>
          </cell>
        </row>
        <row r="554">
          <cell r="A554">
            <v>2.7745299999999999</v>
          </cell>
          <cell r="B554">
            <v>4.1570137800000007E-12</v>
          </cell>
        </row>
        <row r="555">
          <cell r="A555">
            <v>2.77589</v>
          </cell>
          <cell r="B555">
            <v>4.2365851200000004E-12</v>
          </cell>
        </row>
        <row r="556">
          <cell r="A556">
            <v>2.7797499999999999</v>
          </cell>
          <cell r="B556">
            <v>4.0526274600000001E-12</v>
          </cell>
        </row>
        <row r="557">
          <cell r="A557">
            <v>2.7799299999999998</v>
          </cell>
          <cell r="B557">
            <v>3.4271906399999999E-12</v>
          </cell>
        </row>
        <row r="558">
          <cell r="A558">
            <v>2.7837900000000002</v>
          </cell>
          <cell r="B558">
            <v>3.9726716399999999E-12</v>
          </cell>
        </row>
        <row r="559">
          <cell r="A559">
            <v>2.78776</v>
          </cell>
          <cell r="B559">
            <v>3.8668595399999996E-12</v>
          </cell>
        </row>
        <row r="560">
          <cell r="A560">
            <v>2.7901199999999999</v>
          </cell>
          <cell r="B560">
            <v>3.8186874000000003E-12</v>
          </cell>
        </row>
        <row r="561">
          <cell r="A561">
            <v>2.7917900000000002</v>
          </cell>
          <cell r="B561">
            <v>3.8941736399999998E-12</v>
          </cell>
        </row>
        <row r="562">
          <cell r="A562">
            <v>2.7958799999999999</v>
          </cell>
          <cell r="B562">
            <v>3.8854267199999998E-12</v>
          </cell>
        </row>
        <row r="563">
          <cell r="A563">
            <v>2.79922</v>
          </cell>
          <cell r="B563">
            <v>3.97662858E-12</v>
          </cell>
        </row>
        <row r="564">
          <cell r="A564">
            <v>2.7997299999999998</v>
          </cell>
          <cell r="B564">
            <v>3.9193090200000014E-12</v>
          </cell>
        </row>
        <row r="565">
          <cell r="A565">
            <v>2.8019099999999999</v>
          </cell>
          <cell r="B565">
            <v>3.9369150000000001E-12</v>
          </cell>
        </row>
        <row r="566">
          <cell r="A566">
            <v>2.8019099999999999</v>
          </cell>
          <cell r="B566">
            <v>4.0509293400000003E-12</v>
          </cell>
        </row>
        <row r="567">
          <cell r="A567">
            <v>2.8026300000000002</v>
          </cell>
          <cell r="B567">
            <v>4.1336566199999998E-12</v>
          </cell>
        </row>
        <row r="568">
          <cell r="A568">
            <v>2.8034599999999998</v>
          </cell>
          <cell r="B568">
            <v>4.3179827400000008E-12</v>
          </cell>
        </row>
        <row r="569">
          <cell r="A569">
            <v>2.80355</v>
          </cell>
          <cell r="B569">
            <v>4.1381742599999996E-12</v>
          </cell>
        </row>
        <row r="570">
          <cell r="A570">
            <v>2.8044799999999999</v>
          </cell>
          <cell r="B570">
            <v>4.4463510000000001E-12</v>
          </cell>
        </row>
        <row r="571">
          <cell r="A571">
            <v>2.8048000000000002</v>
          </cell>
          <cell r="B571">
            <v>4.7880576000000003E-12</v>
          </cell>
        </row>
        <row r="572">
          <cell r="A572">
            <v>2.8050600000000001</v>
          </cell>
          <cell r="B572">
            <v>5.0561042400000002E-12</v>
          </cell>
        </row>
        <row r="573">
          <cell r="A573">
            <v>2.8052700000000002</v>
          </cell>
          <cell r="B573">
            <v>5.2415677799999996E-12</v>
          </cell>
        </row>
        <row r="574">
          <cell r="A574">
            <v>2.8057799999999999</v>
          </cell>
          <cell r="B574">
            <v>5.5862380800000014E-12</v>
          </cell>
        </row>
        <row r="575">
          <cell r="A575">
            <v>2.8058000000000001</v>
          </cell>
          <cell r="B575">
            <v>5.4889325999999996E-12</v>
          </cell>
        </row>
        <row r="576">
          <cell r="A576">
            <v>2.8060800000000001</v>
          </cell>
          <cell r="B576">
            <v>5.6593693799999998E-12</v>
          </cell>
        </row>
        <row r="577">
          <cell r="A577">
            <v>2.8062399999999998</v>
          </cell>
          <cell r="B577">
            <v>5.6613398399999996E-12</v>
          </cell>
        </row>
        <row r="578">
          <cell r="A578">
            <v>2.80647</v>
          </cell>
          <cell r="B578">
            <v>5.5453710600000009E-12</v>
          </cell>
        </row>
        <row r="579">
          <cell r="A579">
            <v>2.8070499999999998</v>
          </cell>
          <cell r="B579">
            <v>5.0676065999999997E-12</v>
          </cell>
        </row>
        <row r="580">
          <cell r="A580">
            <v>2.8075600000000001</v>
          </cell>
          <cell r="B580">
            <v>4.75715502E-12</v>
          </cell>
        </row>
        <row r="581">
          <cell r="A581">
            <v>2.8077000000000001</v>
          </cell>
          <cell r="B581">
            <v>4.49767908E-12</v>
          </cell>
        </row>
        <row r="582">
          <cell r="A582">
            <v>2.80803</v>
          </cell>
          <cell r="B582">
            <v>4.4571644999999997E-12</v>
          </cell>
        </row>
        <row r="583">
          <cell r="A583">
            <v>2.8085200000000001</v>
          </cell>
          <cell r="B583">
            <v>4.4013508200000003E-12</v>
          </cell>
        </row>
        <row r="584">
          <cell r="A584">
            <v>2.80905</v>
          </cell>
          <cell r="B584">
            <v>4.2424164000000004E-12</v>
          </cell>
        </row>
        <row r="585">
          <cell r="A585">
            <v>2.8094000000000001</v>
          </cell>
          <cell r="B585">
            <v>4.2282066600000004E-12</v>
          </cell>
        </row>
        <row r="586">
          <cell r="A586">
            <v>2.8094199999999998</v>
          </cell>
          <cell r="B586">
            <v>4.1565011400000001E-12</v>
          </cell>
        </row>
        <row r="587">
          <cell r="A587">
            <v>2.8116500000000002</v>
          </cell>
          <cell r="B587">
            <v>4.0759685999999996E-12</v>
          </cell>
        </row>
        <row r="588">
          <cell r="A588">
            <v>2.81386</v>
          </cell>
          <cell r="B588">
            <v>4.1055895800000001E-12</v>
          </cell>
        </row>
        <row r="589">
          <cell r="A589">
            <v>2.81595</v>
          </cell>
          <cell r="B589">
            <v>4.0755520800000014E-12</v>
          </cell>
        </row>
        <row r="590">
          <cell r="A590">
            <v>2.8180100000000001</v>
          </cell>
          <cell r="B590">
            <v>4.0956251400000007E-12</v>
          </cell>
        </row>
        <row r="591">
          <cell r="A591">
            <v>2.8195700000000001</v>
          </cell>
          <cell r="B591">
            <v>4.0322179799999986E-12</v>
          </cell>
        </row>
        <row r="592">
          <cell r="A592">
            <v>2.82178</v>
          </cell>
          <cell r="B592">
            <v>4.0097899799999998E-12</v>
          </cell>
        </row>
        <row r="593">
          <cell r="A593">
            <v>2.8241499999999999</v>
          </cell>
          <cell r="B593">
            <v>3.9942025200000001E-12</v>
          </cell>
        </row>
        <row r="594">
          <cell r="A594">
            <v>2.8263699999999998</v>
          </cell>
          <cell r="B594">
            <v>3.9421535400000001E-12</v>
          </cell>
        </row>
        <row r="595">
          <cell r="A595">
            <v>2.82944</v>
          </cell>
          <cell r="B595">
            <v>3.8872529999999997E-12</v>
          </cell>
        </row>
        <row r="596">
          <cell r="A596">
            <v>2.8320500000000002</v>
          </cell>
          <cell r="B596">
            <v>3.8008731599999996E-12</v>
          </cell>
        </row>
        <row r="597">
          <cell r="A597">
            <v>2.8346399999999998</v>
          </cell>
          <cell r="B597">
            <v>3.74092632E-12</v>
          </cell>
        </row>
        <row r="598">
          <cell r="A598">
            <v>2.8372700000000002</v>
          </cell>
          <cell r="B598">
            <v>3.6892778400000001E-12</v>
          </cell>
        </row>
        <row r="599">
          <cell r="A599">
            <v>2.8396300000000001</v>
          </cell>
          <cell r="B599">
            <v>3.6632133000000004E-12</v>
          </cell>
        </row>
        <row r="600">
          <cell r="A600">
            <v>2.8399299999999998</v>
          </cell>
          <cell r="B600">
            <v>3.6852247800000001E-12</v>
          </cell>
        </row>
        <row r="601">
          <cell r="A601">
            <v>2.8403700000000001</v>
          </cell>
          <cell r="B601">
            <v>3.6725850000000014E-12</v>
          </cell>
        </row>
        <row r="602">
          <cell r="A602">
            <v>2.8407200000000001</v>
          </cell>
          <cell r="B602">
            <v>3.7024142400000013E-12</v>
          </cell>
        </row>
        <row r="603">
          <cell r="A603">
            <v>2.8410500000000001</v>
          </cell>
          <cell r="B603">
            <v>3.7898193600000002E-12</v>
          </cell>
        </row>
        <row r="604">
          <cell r="A604">
            <v>2.8413300000000001</v>
          </cell>
          <cell r="B604">
            <v>3.7853497800000003E-12</v>
          </cell>
        </row>
        <row r="605">
          <cell r="A605">
            <v>2.8415599999999999</v>
          </cell>
          <cell r="B605">
            <v>3.7209974399999997E-12</v>
          </cell>
        </row>
        <row r="606">
          <cell r="A606">
            <v>2.8418000000000001</v>
          </cell>
          <cell r="B606">
            <v>3.71218644E-12</v>
          </cell>
        </row>
        <row r="607">
          <cell r="A607">
            <v>2.8418700000000001</v>
          </cell>
          <cell r="B607">
            <v>3.6314135999999998E-12</v>
          </cell>
        </row>
        <row r="608">
          <cell r="A608">
            <v>2.8434300000000001</v>
          </cell>
          <cell r="B608">
            <v>3.5546297399999999E-12</v>
          </cell>
        </row>
        <row r="609">
          <cell r="A609">
            <v>2.8464200000000002</v>
          </cell>
          <cell r="B609">
            <v>3.48604812E-12</v>
          </cell>
        </row>
        <row r="610">
          <cell r="A610">
            <v>2.8514699999999999</v>
          </cell>
          <cell r="B610">
            <v>3.41493534E-12</v>
          </cell>
        </row>
        <row r="611">
          <cell r="A611">
            <v>2.85371</v>
          </cell>
          <cell r="B611">
            <v>3.3590735999999998E-12</v>
          </cell>
        </row>
        <row r="612">
          <cell r="A612">
            <v>2.8557000000000001</v>
          </cell>
          <cell r="B612">
            <v>3.32916426E-12</v>
          </cell>
        </row>
        <row r="613">
          <cell r="A613">
            <v>2.8580199999999998</v>
          </cell>
          <cell r="B613">
            <v>3.3137209800000001E-12</v>
          </cell>
        </row>
        <row r="614">
          <cell r="A614">
            <v>2.85846</v>
          </cell>
          <cell r="B614">
            <v>3.2819693399999999E-12</v>
          </cell>
        </row>
        <row r="615">
          <cell r="A615">
            <v>2.8589799999999999</v>
          </cell>
          <cell r="B615">
            <v>3.3232048199999999E-12</v>
          </cell>
        </row>
        <row r="616">
          <cell r="A616">
            <v>2.8593999999999999</v>
          </cell>
          <cell r="B616">
            <v>3.2710436999999999E-12</v>
          </cell>
        </row>
        <row r="617">
          <cell r="A617">
            <v>2.85947</v>
          </cell>
          <cell r="B617">
            <v>3.36682728E-12</v>
          </cell>
        </row>
        <row r="618">
          <cell r="A618">
            <v>2.8617900000000001</v>
          </cell>
          <cell r="B618">
            <v>3.3422045400000002E-12</v>
          </cell>
        </row>
        <row r="619">
          <cell r="A619">
            <v>2.8659400000000002</v>
          </cell>
          <cell r="B619">
            <v>3.4252842599999998E-12</v>
          </cell>
        </row>
        <row r="620">
          <cell r="A620">
            <v>2.8675299999999999</v>
          </cell>
          <cell r="B620">
            <v>3.4577247599999999E-12</v>
          </cell>
        </row>
        <row r="621">
          <cell r="A621">
            <v>2.86896</v>
          </cell>
          <cell r="B621">
            <v>3.61159686E-12</v>
          </cell>
        </row>
        <row r="622">
          <cell r="A622">
            <v>2.86985</v>
          </cell>
          <cell r="B622">
            <v>3.7089023400000001E-12</v>
          </cell>
        </row>
        <row r="623">
          <cell r="A623">
            <v>2.8704399999999999</v>
          </cell>
          <cell r="B623">
            <v>3.6730335599999999E-12</v>
          </cell>
        </row>
        <row r="624">
          <cell r="A624">
            <v>2.8709799999999999</v>
          </cell>
          <cell r="B624">
            <v>3.8740845599999999E-12</v>
          </cell>
        </row>
        <row r="625">
          <cell r="A625">
            <v>2.8711000000000002</v>
          </cell>
          <cell r="B625">
            <v>3.8681731800000013E-12</v>
          </cell>
        </row>
        <row r="626">
          <cell r="A626">
            <v>2.8715600000000001</v>
          </cell>
          <cell r="B626">
            <v>3.90950478E-12</v>
          </cell>
        </row>
        <row r="627">
          <cell r="A627">
            <v>2.8719199999999998</v>
          </cell>
          <cell r="B627">
            <v>3.8353642200000001E-12</v>
          </cell>
        </row>
        <row r="628">
          <cell r="A628">
            <v>2.8720300000000001</v>
          </cell>
          <cell r="B628">
            <v>3.8927638799999997E-12</v>
          </cell>
        </row>
        <row r="629">
          <cell r="A629">
            <v>2.8722500000000002</v>
          </cell>
          <cell r="B629">
            <v>3.9417049799999999E-12</v>
          </cell>
        </row>
        <row r="630">
          <cell r="A630">
            <v>2.8725000000000001</v>
          </cell>
          <cell r="B630">
            <v>3.8912099399999998E-12</v>
          </cell>
        </row>
        <row r="631">
          <cell r="A631">
            <v>2.8728099999999999</v>
          </cell>
          <cell r="B631">
            <v>3.8413556999999996E-12</v>
          </cell>
        </row>
        <row r="632">
          <cell r="A632">
            <v>2.87297</v>
          </cell>
          <cell r="B632">
            <v>3.8257201799999999E-12</v>
          </cell>
        </row>
        <row r="633">
          <cell r="A633">
            <v>2.8731800000000001</v>
          </cell>
          <cell r="B633">
            <v>3.77011476E-12</v>
          </cell>
        </row>
        <row r="634">
          <cell r="A634">
            <v>2.87337</v>
          </cell>
          <cell r="B634">
            <v>3.7727260199999997E-12</v>
          </cell>
        </row>
        <row r="635">
          <cell r="A635">
            <v>2.8738600000000001</v>
          </cell>
          <cell r="B635">
            <v>3.6412018199999999E-12</v>
          </cell>
        </row>
        <row r="636">
          <cell r="A636">
            <v>2.87398</v>
          </cell>
          <cell r="B636">
            <v>3.6793935000000001E-12</v>
          </cell>
        </row>
        <row r="637">
          <cell r="A637">
            <v>2.87487</v>
          </cell>
          <cell r="B637">
            <v>3.56755788E-12</v>
          </cell>
        </row>
        <row r="638">
          <cell r="A638">
            <v>2.8758400000000002</v>
          </cell>
          <cell r="B638">
            <v>3.5764649999999999E-12</v>
          </cell>
        </row>
        <row r="639">
          <cell r="A639">
            <v>2.87602</v>
          </cell>
          <cell r="B639">
            <v>3.5999663399999999E-12</v>
          </cell>
        </row>
        <row r="640">
          <cell r="A640">
            <v>2.8769900000000002</v>
          </cell>
          <cell r="B640">
            <v>3.6787366799999997E-12</v>
          </cell>
        </row>
        <row r="641">
          <cell r="A641">
            <v>2.8779499999999998</v>
          </cell>
          <cell r="B641">
            <v>3.7372096799999996E-12</v>
          </cell>
        </row>
        <row r="642">
          <cell r="A642">
            <v>2.8789400000000001</v>
          </cell>
          <cell r="B642">
            <v>3.8658502799999997E-12</v>
          </cell>
        </row>
        <row r="643">
          <cell r="A643">
            <v>2.8789400000000001</v>
          </cell>
          <cell r="B643">
            <v>3.9041701200000001E-12</v>
          </cell>
        </row>
        <row r="644">
          <cell r="A644">
            <v>2.8799899999999998</v>
          </cell>
          <cell r="B644">
            <v>3.9396704399999997E-12</v>
          </cell>
        </row>
        <row r="645">
          <cell r="A645">
            <v>2.8808199999999999</v>
          </cell>
          <cell r="B645">
            <v>4.0350535200000008E-12</v>
          </cell>
        </row>
        <row r="646">
          <cell r="A646">
            <v>2.8848799999999999</v>
          </cell>
          <cell r="B646">
            <v>4.5376649999999999E-12</v>
          </cell>
        </row>
        <row r="647">
          <cell r="A647">
            <v>2.8887900000000002</v>
          </cell>
          <cell r="B647">
            <v>5.0740466400000002E-12</v>
          </cell>
        </row>
        <row r="648">
          <cell r="A648">
            <v>2.8926699999999999</v>
          </cell>
          <cell r="B648">
            <v>5.0664211199999997E-12</v>
          </cell>
        </row>
        <row r="649">
          <cell r="A649">
            <v>2.8967299999999998</v>
          </cell>
          <cell r="B649">
            <v>4.4153522999999999E-12</v>
          </cell>
        </row>
        <row r="650">
          <cell r="A650">
            <v>2.9007800000000001</v>
          </cell>
          <cell r="B650">
            <v>3.7798228799999998E-12</v>
          </cell>
        </row>
        <row r="651">
          <cell r="A651">
            <v>2.9044400000000001</v>
          </cell>
          <cell r="B651">
            <v>3.2642672400000001E-12</v>
          </cell>
        </row>
        <row r="652">
          <cell r="A652">
            <v>2.9048099999999999</v>
          </cell>
          <cell r="B652">
            <v>3.2457000599999999E-12</v>
          </cell>
        </row>
        <row r="653">
          <cell r="A653">
            <v>2.9057599999999999</v>
          </cell>
          <cell r="B653">
            <v>3.1849201800000001E-12</v>
          </cell>
        </row>
        <row r="654">
          <cell r="A654">
            <v>2.9059499999999998</v>
          </cell>
          <cell r="B654">
            <v>3.3030836999999998E-12</v>
          </cell>
        </row>
        <row r="655">
          <cell r="A655">
            <v>2.9059499999999998</v>
          </cell>
          <cell r="B655">
            <v>3.2264440200000002E-12</v>
          </cell>
        </row>
        <row r="656">
          <cell r="A656">
            <v>2.9064399999999999</v>
          </cell>
          <cell r="B656">
            <v>3.2397886800000002E-12</v>
          </cell>
        </row>
        <row r="657">
          <cell r="A657">
            <v>2.9067500000000002</v>
          </cell>
          <cell r="B657">
            <v>3.19717548E-12</v>
          </cell>
        </row>
        <row r="658">
          <cell r="A658">
            <v>2.90706</v>
          </cell>
          <cell r="B658">
            <v>3.22269534E-12</v>
          </cell>
        </row>
        <row r="659">
          <cell r="A659">
            <v>2.9073899999999999</v>
          </cell>
          <cell r="B659">
            <v>3.0787876800000002E-12</v>
          </cell>
        </row>
        <row r="660">
          <cell r="A660">
            <v>2.90788</v>
          </cell>
          <cell r="B660">
            <v>3.11135634E-12</v>
          </cell>
        </row>
        <row r="661">
          <cell r="A661">
            <v>2.9085000000000001</v>
          </cell>
          <cell r="B661">
            <v>3.0648022199999999E-12</v>
          </cell>
        </row>
        <row r="662">
          <cell r="A662">
            <v>2.9090400000000001</v>
          </cell>
          <cell r="B662">
            <v>2.9719342800000001E-12</v>
          </cell>
        </row>
        <row r="663">
          <cell r="A663">
            <v>2.9094899999999999</v>
          </cell>
          <cell r="B663">
            <v>2.9250277200000002E-12</v>
          </cell>
        </row>
        <row r="664">
          <cell r="A664">
            <v>2.9100100000000002</v>
          </cell>
          <cell r="B664">
            <v>2.9033847E-12</v>
          </cell>
        </row>
        <row r="665">
          <cell r="A665">
            <v>2.9102700000000001</v>
          </cell>
          <cell r="B665">
            <v>2.8263605399999999E-12</v>
          </cell>
        </row>
        <row r="666">
          <cell r="A666">
            <v>2.9115000000000002</v>
          </cell>
          <cell r="B666">
            <v>2.6382056400000002E-12</v>
          </cell>
        </row>
        <row r="667">
          <cell r="A667">
            <v>2.9124699999999999</v>
          </cell>
          <cell r="B667">
            <v>2.52685062E-12</v>
          </cell>
        </row>
        <row r="668">
          <cell r="A668">
            <v>2.9134099999999998</v>
          </cell>
          <cell r="B668">
            <v>2.4132848399999999E-12</v>
          </cell>
        </row>
        <row r="669">
          <cell r="A669">
            <v>2.9139300000000001</v>
          </cell>
          <cell r="B669">
            <v>2.3582401200000001E-12</v>
          </cell>
        </row>
        <row r="670">
          <cell r="A670">
            <v>2.91445</v>
          </cell>
          <cell r="B670">
            <v>2.3784733799999998E-12</v>
          </cell>
        </row>
        <row r="671">
          <cell r="A671">
            <v>2.9150399999999999</v>
          </cell>
          <cell r="B671">
            <v>2.6030417399999999E-12</v>
          </cell>
        </row>
        <row r="672">
          <cell r="A672">
            <v>2.9153699999999998</v>
          </cell>
          <cell r="B672">
            <v>3.5637611399999999E-12</v>
          </cell>
        </row>
        <row r="673">
          <cell r="A673">
            <v>2.9154900000000001</v>
          </cell>
          <cell r="B673">
            <v>3.7644436800000012E-12</v>
          </cell>
        </row>
        <row r="674">
          <cell r="A674">
            <v>2.9156599999999999</v>
          </cell>
          <cell r="B674">
            <v>3.4748981999999998E-12</v>
          </cell>
        </row>
        <row r="675">
          <cell r="A675">
            <v>2.9158499999999998</v>
          </cell>
          <cell r="B675">
            <v>3.02661054E-12</v>
          </cell>
        </row>
        <row r="676">
          <cell r="A676">
            <v>2.9160400000000002</v>
          </cell>
          <cell r="B676">
            <v>2.61699516E-12</v>
          </cell>
        </row>
        <row r="677">
          <cell r="A677">
            <v>2.91648</v>
          </cell>
          <cell r="B677">
            <v>2.29121244E-12</v>
          </cell>
        </row>
        <row r="678">
          <cell r="A678">
            <v>2.9169299999999998</v>
          </cell>
          <cell r="B678">
            <v>2.2308651000000002E-12</v>
          </cell>
        </row>
        <row r="679">
          <cell r="A679">
            <v>2.9174500000000001</v>
          </cell>
          <cell r="B679">
            <v>2.1467601000000001E-12</v>
          </cell>
        </row>
        <row r="680">
          <cell r="A680">
            <v>2.9179300000000001</v>
          </cell>
          <cell r="B680">
            <v>2.09929284E-12</v>
          </cell>
        </row>
        <row r="681">
          <cell r="A681">
            <v>2.9184000000000001</v>
          </cell>
          <cell r="B681">
            <v>2.0477565000000002E-12</v>
          </cell>
        </row>
        <row r="682">
          <cell r="A682">
            <v>2.91892</v>
          </cell>
          <cell r="B682">
            <v>2.02249296E-12</v>
          </cell>
        </row>
        <row r="683">
          <cell r="A683">
            <v>2.9194599999999999</v>
          </cell>
          <cell r="B683">
            <v>1.9828114199999999E-12</v>
          </cell>
        </row>
        <row r="684">
          <cell r="A684">
            <v>2.9199099999999998</v>
          </cell>
          <cell r="B684">
            <v>1.9491213600000001E-12</v>
          </cell>
        </row>
        <row r="685">
          <cell r="A685">
            <v>2.9204300000000001</v>
          </cell>
          <cell r="B685">
            <v>1.9190357999999999E-12</v>
          </cell>
        </row>
        <row r="686">
          <cell r="A686">
            <v>2.9208400000000001</v>
          </cell>
          <cell r="B686">
            <v>1.8893988000000001E-12</v>
          </cell>
        </row>
        <row r="687">
          <cell r="A687">
            <v>2.92143</v>
          </cell>
          <cell r="B687">
            <v>1.8696781800000002E-12</v>
          </cell>
        </row>
        <row r="688">
          <cell r="A688">
            <v>2.9218999999999999</v>
          </cell>
          <cell r="B688">
            <v>1.8451996200000002E-12</v>
          </cell>
        </row>
        <row r="689">
          <cell r="A689">
            <v>2.9224700000000001</v>
          </cell>
          <cell r="B689">
            <v>1.8260557200000001E-12</v>
          </cell>
        </row>
        <row r="690">
          <cell r="A690">
            <v>2.9229699999999998</v>
          </cell>
          <cell r="B690">
            <v>1.7657404199999999E-12</v>
          </cell>
        </row>
        <row r="691">
          <cell r="A691">
            <v>2.9234599999999999</v>
          </cell>
          <cell r="B691">
            <v>1.78087932E-12</v>
          </cell>
        </row>
        <row r="692">
          <cell r="A692">
            <v>2.9258299999999999</v>
          </cell>
          <cell r="B692">
            <v>1.7051047199999999E-12</v>
          </cell>
        </row>
        <row r="693">
          <cell r="A693">
            <v>2.9297900000000001</v>
          </cell>
          <cell r="B693">
            <v>1.5876669060000001E-12</v>
          </cell>
        </row>
        <row r="694">
          <cell r="A694">
            <v>2.9396599999999999</v>
          </cell>
          <cell r="B694">
            <v>1.3768741439999999E-12</v>
          </cell>
        </row>
        <row r="695">
          <cell r="A695">
            <v>2.9500600000000001</v>
          </cell>
          <cell r="B695">
            <v>1.242009774E-12</v>
          </cell>
        </row>
        <row r="696">
          <cell r="A696">
            <v>2.9597000000000002</v>
          </cell>
          <cell r="B696">
            <v>1.125823122E-12</v>
          </cell>
        </row>
        <row r="697">
          <cell r="A697">
            <v>2.96984</v>
          </cell>
          <cell r="B697">
            <v>1.0620619200000001E-12</v>
          </cell>
        </row>
        <row r="698">
          <cell r="A698">
            <v>2.9797899999999999</v>
          </cell>
          <cell r="B698">
            <v>9.878733E-13</v>
          </cell>
        </row>
        <row r="699">
          <cell r="A699">
            <v>2.9896699999999998</v>
          </cell>
          <cell r="B699">
            <v>9.3341491199999998E-13</v>
          </cell>
        </row>
        <row r="700">
          <cell r="A700">
            <v>2.99885</v>
          </cell>
          <cell r="B700">
            <v>8.5563941399999999E-13</v>
          </cell>
        </row>
        <row r="701">
          <cell r="A701">
            <v>2.99993</v>
          </cell>
          <cell r="B701">
            <v>9.0196604999999998E-13</v>
          </cell>
        </row>
        <row r="702">
          <cell r="A702">
            <v>3.0040300000000002</v>
          </cell>
          <cell r="B702">
            <v>8.8508897999999997E-13</v>
          </cell>
        </row>
        <row r="703">
          <cell r="A703">
            <v>3.00807</v>
          </cell>
          <cell r="B703">
            <v>9.1230535800000007E-13</v>
          </cell>
        </row>
        <row r="704">
          <cell r="A704">
            <v>3.0100099999999999</v>
          </cell>
          <cell r="B704">
            <v>9.6118397999999986E-13</v>
          </cell>
        </row>
        <row r="705">
          <cell r="A705">
            <v>3.0112800000000002</v>
          </cell>
          <cell r="B705">
            <v>1.0292914080000001E-12</v>
          </cell>
        </row>
        <row r="706">
          <cell r="A706">
            <v>3.0117400000000001</v>
          </cell>
          <cell r="B706">
            <v>1.0143511560000001E-12</v>
          </cell>
        </row>
        <row r="707">
          <cell r="A707">
            <v>3.0120499999999999</v>
          </cell>
          <cell r="B707">
            <v>9.9012090599999995E-13</v>
          </cell>
        </row>
        <row r="708">
          <cell r="A708">
            <v>3.0122900000000001</v>
          </cell>
          <cell r="B708">
            <v>1.036602936E-12</v>
          </cell>
        </row>
        <row r="709">
          <cell r="A709">
            <v>3.0124900000000001</v>
          </cell>
          <cell r="B709">
            <v>1.01711781E-12</v>
          </cell>
        </row>
        <row r="710">
          <cell r="A710">
            <v>3.01268</v>
          </cell>
          <cell r="B710">
            <v>1.007132544E-12</v>
          </cell>
        </row>
        <row r="711">
          <cell r="A711">
            <v>3.0129899999999998</v>
          </cell>
          <cell r="B711">
            <v>1.032878286E-12</v>
          </cell>
        </row>
        <row r="712">
          <cell r="A712">
            <v>3.0135200000000002</v>
          </cell>
          <cell r="B712">
            <v>1.0164225419999999E-12</v>
          </cell>
        </row>
        <row r="713">
          <cell r="A713">
            <v>3.0138799999999999</v>
          </cell>
          <cell r="B713">
            <v>1.0116341639999999E-12</v>
          </cell>
        </row>
        <row r="714">
          <cell r="A714">
            <v>3.0143599999999999</v>
          </cell>
          <cell r="B714">
            <v>9.5114905200000004E-13</v>
          </cell>
        </row>
        <row r="715">
          <cell r="A715">
            <v>3.0150100000000002</v>
          </cell>
          <cell r="B715">
            <v>9.9026348399999976E-13</v>
          </cell>
        </row>
        <row r="716">
          <cell r="A716">
            <v>3.0155099999999999</v>
          </cell>
          <cell r="B716">
            <v>9.6267864600000005E-13</v>
          </cell>
        </row>
        <row r="717">
          <cell r="A717">
            <v>3.01607</v>
          </cell>
          <cell r="B717">
            <v>9.4129675199999992E-13</v>
          </cell>
        </row>
        <row r="718">
          <cell r="A718">
            <v>3.0165000000000002</v>
          </cell>
          <cell r="B718">
            <v>9.4340658600000021E-13</v>
          </cell>
        </row>
        <row r="719">
          <cell r="A719">
            <v>3.0170300000000001</v>
          </cell>
          <cell r="B719">
            <v>9.4623732000000004E-13</v>
          </cell>
        </row>
        <row r="720">
          <cell r="A720">
            <v>3.0175299999999998</v>
          </cell>
          <cell r="B720">
            <v>9.615620520000001E-13</v>
          </cell>
        </row>
        <row r="721">
          <cell r="A721">
            <v>3.0180899999999999</v>
          </cell>
          <cell r="B721">
            <v>9.4373018999999989E-13</v>
          </cell>
        </row>
        <row r="722">
          <cell r="A722">
            <v>3.01857</v>
          </cell>
          <cell r="B722">
            <v>9.9049417200000003E-13</v>
          </cell>
        </row>
        <row r="723">
          <cell r="A723">
            <v>3.01898</v>
          </cell>
          <cell r="B723">
            <v>9.7862175000000013E-13</v>
          </cell>
        </row>
        <row r="724">
          <cell r="A724">
            <v>3.0200399999999998</v>
          </cell>
          <cell r="B724">
            <v>9.8262354599999986E-13</v>
          </cell>
        </row>
        <row r="725">
          <cell r="A725">
            <v>3.0221800000000001</v>
          </cell>
          <cell r="B725">
            <v>9.7765574399999985E-13</v>
          </cell>
        </row>
        <row r="726">
          <cell r="A726">
            <v>3.0258600000000002</v>
          </cell>
          <cell r="B726">
            <v>9.6556705199999994E-13</v>
          </cell>
        </row>
        <row r="727">
          <cell r="A727">
            <v>3.0299100000000001</v>
          </cell>
          <cell r="B727">
            <v>1.04319036E-12</v>
          </cell>
        </row>
        <row r="728">
          <cell r="A728">
            <v>3.0320299999999998</v>
          </cell>
          <cell r="B728">
            <v>1.0412855819999999E-12</v>
          </cell>
        </row>
        <row r="729">
          <cell r="A729">
            <v>3.0329999999999999</v>
          </cell>
          <cell r="B729">
            <v>1.056257874E-12</v>
          </cell>
        </row>
        <row r="730">
          <cell r="A730">
            <v>3.0335999999999999</v>
          </cell>
          <cell r="B730">
            <v>1.1137760820000001E-12</v>
          </cell>
        </row>
        <row r="731">
          <cell r="A731">
            <v>3.0339900000000002</v>
          </cell>
          <cell r="B731">
            <v>1.145537334E-12</v>
          </cell>
        </row>
        <row r="732">
          <cell r="A732">
            <v>3.0343200000000001</v>
          </cell>
          <cell r="B732">
            <v>1.276244514E-12</v>
          </cell>
        </row>
        <row r="733">
          <cell r="A733">
            <v>3.0345200000000001</v>
          </cell>
          <cell r="B733">
            <v>1.37405943E-12</v>
          </cell>
        </row>
        <row r="734">
          <cell r="A734">
            <v>3.0348299999999999</v>
          </cell>
          <cell r="B734">
            <v>1.8355395599999999E-12</v>
          </cell>
        </row>
        <row r="735">
          <cell r="A735">
            <v>3.03505</v>
          </cell>
          <cell r="B735">
            <v>2.16609624E-12</v>
          </cell>
        </row>
        <row r="736">
          <cell r="A736">
            <v>3.0359400000000001</v>
          </cell>
          <cell r="B736">
            <v>1.4365951020000001E-12</v>
          </cell>
        </row>
        <row r="737">
          <cell r="A737">
            <v>3.0369799999999998</v>
          </cell>
          <cell r="B737">
            <v>1.199638476E-12</v>
          </cell>
        </row>
        <row r="738">
          <cell r="A738">
            <v>3.0379900000000002</v>
          </cell>
          <cell r="B738">
            <v>1.1705093099999999E-12</v>
          </cell>
        </row>
        <row r="739">
          <cell r="A739">
            <v>3.03898</v>
          </cell>
          <cell r="B739">
            <v>1.2196730879999999E-12</v>
          </cell>
        </row>
        <row r="740">
          <cell r="A740">
            <v>3.0400200000000002</v>
          </cell>
          <cell r="B740">
            <v>1.236913812E-12</v>
          </cell>
        </row>
        <row r="741">
          <cell r="A741">
            <v>3.0420199999999999</v>
          </cell>
          <cell r="B741">
            <v>1.241335332000001E-12</v>
          </cell>
        </row>
        <row r="742">
          <cell r="A742">
            <v>3.0459100000000001</v>
          </cell>
          <cell r="B742">
            <v>1.328783706E-12</v>
          </cell>
        </row>
        <row r="743">
          <cell r="A743">
            <v>3.05</v>
          </cell>
          <cell r="B743">
            <v>1.3391518500000001E-12</v>
          </cell>
        </row>
        <row r="744">
          <cell r="A744">
            <v>3.0540099999999999</v>
          </cell>
          <cell r="B744">
            <v>1.507621374E-12</v>
          </cell>
        </row>
        <row r="745">
          <cell r="A745">
            <v>3.0580099999999999</v>
          </cell>
          <cell r="B745">
            <v>1.93159548E-12</v>
          </cell>
        </row>
        <row r="746">
          <cell r="A746">
            <v>3.0599699999999999</v>
          </cell>
          <cell r="B746">
            <v>2.3661539999999999E-12</v>
          </cell>
        </row>
        <row r="747">
          <cell r="A747">
            <v>3.0604800000000001</v>
          </cell>
          <cell r="B747">
            <v>2.56398498E-12</v>
          </cell>
        </row>
        <row r="748">
          <cell r="A748">
            <v>3.0609600000000001</v>
          </cell>
          <cell r="B748">
            <v>2.70119628E-12</v>
          </cell>
        </row>
        <row r="749">
          <cell r="A749">
            <v>3.0613000000000001</v>
          </cell>
          <cell r="B749">
            <v>2.8810848600000001E-12</v>
          </cell>
        </row>
        <row r="750">
          <cell r="A750">
            <v>3.0614699999999999</v>
          </cell>
          <cell r="B750">
            <v>2.9774772E-12</v>
          </cell>
        </row>
        <row r="751">
          <cell r="A751">
            <v>3.0617800000000002</v>
          </cell>
          <cell r="B751">
            <v>3.1090975200000001E-12</v>
          </cell>
        </row>
        <row r="752">
          <cell r="A752">
            <v>3.0619999999999998</v>
          </cell>
          <cell r="B752">
            <v>3.2475904199999999E-12</v>
          </cell>
        </row>
        <row r="753">
          <cell r="A753">
            <v>3.0622699999999998</v>
          </cell>
          <cell r="B753">
            <v>3.3344188200000001E-12</v>
          </cell>
        </row>
        <row r="754">
          <cell r="A754">
            <v>3.0625800000000001</v>
          </cell>
          <cell r="B754">
            <v>3.59025822E-12</v>
          </cell>
        </row>
        <row r="755">
          <cell r="A755">
            <v>3.0628000000000002</v>
          </cell>
          <cell r="B755">
            <v>3.5892169199999999E-12</v>
          </cell>
        </row>
        <row r="756">
          <cell r="A756">
            <v>3.0631200000000001</v>
          </cell>
          <cell r="B756">
            <v>3.7227756599999996E-12</v>
          </cell>
        </row>
        <row r="757">
          <cell r="A757">
            <v>3.06324</v>
          </cell>
          <cell r="B757">
            <v>3.9023919000000002E-12</v>
          </cell>
        </row>
        <row r="758">
          <cell r="A758">
            <v>3.0635300000000001</v>
          </cell>
          <cell r="B758">
            <v>3.89274786E-12</v>
          </cell>
        </row>
        <row r="759">
          <cell r="A759">
            <v>3.0637500000000002</v>
          </cell>
          <cell r="B759">
            <v>3.9347843399999999E-12</v>
          </cell>
        </row>
        <row r="760">
          <cell r="A760">
            <v>3.0640399999999999</v>
          </cell>
          <cell r="B760">
            <v>3.9476163600000001E-12</v>
          </cell>
        </row>
        <row r="761">
          <cell r="A761">
            <v>3.0641799999999999</v>
          </cell>
          <cell r="B761">
            <v>3.9701084400000002E-12</v>
          </cell>
        </row>
        <row r="762">
          <cell r="A762">
            <v>3.0644499999999999</v>
          </cell>
          <cell r="B762">
            <v>3.90349728E-12</v>
          </cell>
        </row>
        <row r="763">
          <cell r="A763">
            <v>3.06481</v>
          </cell>
          <cell r="B763">
            <v>3.8354122800000001E-12</v>
          </cell>
        </row>
        <row r="764">
          <cell r="A764">
            <v>3.0649799999999998</v>
          </cell>
          <cell r="B764">
            <v>3.7868556600000003E-12</v>
          </cell>
        </row>
        <row r="765">
          <cell r="A765">
            <v>3.0653199999999998</v>
          </cell>
          <cell r="B765">
            <v>3.6541139400000002E-12</v>
          </cell>
        </row>
        <row r="766">
          <cell r="A766">
            <v>3.0654699999999999</v>
          </cell>
          <cell r="B766">
            <v>3.54344778E-12</v>
          </cell>
        </row>
        <row r="767">
          <cell r="A767">
            <v>3.0658300000000001</v>
          </cell>
          <cell r="B767">
            <v>3.4320927599999998E-12</v>
          </cell>
        </row>
        <row r="768">
          <cell r="A768">
            <v>3.06603</v>
          </cell>
          <cell r="B768">
            <v>3.3317595E-12</v>
          </cell>
        </row>
        <row r="769">
          <cell r="A769">
            <v>3.0661999999999998</v>
          </cell>
          <cell r="B769">
            <v>3.1971915000000001E-12</v>
          </cell>
        </row>
        <row r="770">
          <cell r="A770">
            <v>3.0665800000000001</v>
          </cell>
          <cell r="B770">
            <v>3.0623191199999999E-12</v>
          </cell>
        </row>
        <row r="771">
          <cell r="A771">
            <v>3.0670700000000002</v>
          </cell>
          <cell r="B771">
            <v>2.9101771799999999E-12</v>
          </cell>
        </row>
        <row r="772">
          <cell r="A772">
            <v>3.06758</v>
          </cell>
          <cell r="B772">
            <v>2.7519796799999998E-12</v>
          </cell>
        </row>
        <row r="773">
          <cell r="A773">
            <v>3.0678700000000001</v>
          </cell>
          <cell r="B773">
            <v>2.6995302E-12</v>
          </cell>
        </row>
        <row r="774">
          <cell r="A774">
            <v>3.0691299999999999</v>
          </cell>
          <cell r="B774">
            <v>2.5601081400000001E-12</v>
          </cell>
        </row>
        <row r="775">
          <cell r="A775">
            <v>3.0699800000000002</v>
          </cell>
          <cell r="B775">
            <v>2.4631551000000002E-12</v>
          </cell>
        </row>
        <row r="776">
          <cell r="A776">
            <v>3.0709499999999998</v>
          </cell>
          <cell r="B776">
            <v>2.4874894799999999E-12</v>
          </cell>
        </row>
        <row r="777">
          <cell r="A777">
            <v>3.0720900000000002</v>
          </cell>
          <cell r="B777">
            <v>2.54577024E-12</v>
          </cell>
        </row>
        <row r="778">
          <cell r="A778">
            <v>3.0724499999999999</v>
          </cell>
          <cell r="B778">
            <v>2.5746703199999999E-12</v>
          </cell>
        </row>
        <row r="779">
          <cell r="A779">
            <v>3.0727899999999999</v>
          </cell>
          <cell r="B779">
            <v>2.65850298E-12</v>
          </cell>
        </row>
        <row r="780">
          <cell r="A780">
            <v>3.0730900000000001</v>
          </cell>
          <cell r="B780">
            <v>2.8288276200000002E-12</v>
          </cell>
        </row>
        <row r="781">
          <cell r="A781">
            <v>3.07328</v>
          </cell>
          <cell r="B781">
            <v>2.98326042E-12</v>
          </cell>
        </row>
        <row r="782">
          <cell r="A782">
            <v>3.07362</v>
          </cell>
          <cell r="B782">
            <v>3.0228939000000001E-12</v>
          </cell>
        </row>
        <row r="783">
          <cell r="A783">
            <v>3.0738400000000001</v>
          </cell>
          <cell r="B783">
            <v>2.9279914200000001E-12</v>
          </cell>
        </row>
        <row r="784">
          <cell r="A784">
            <v>3.0740099999999999</v>
          </cell>
          <cell r="B784">
            <v>2.8827028800000001E-12</v>
          </cell>
        </row>
        <row r="785">
          <cell r="A785">
            <v>3.0743</v>
          </cell>
          <cell r="B785">
            <v>2.73297996E-12</v>
          </cell>
        </row>
        <row r="786">
          <cell r="A786">
            <v>3.0745200000000001</v>
          </cell>
          <cell r="B786">
            <v>2.73352464E-12</v>
          </cell>
        </row>
        <row r="787">
          <cell r="A787">
            <v>3.0750500000000001</v>
          </cell>
          <cell r="B787">
            <v>2.66050548E-12</v>
          </cell>
        </row>
        <row r="788">
          <cell r="A788">
            <v>3.0753699999999999</v>
          </cell>
          <cell r="B788">
            <v>2.69217702E-12</v>
          </cell>
        </row>
        <row r="789">
          <cell r="A789">
            <v>3.0759300000000001</v>
          </cell>
          <cell r="B789">
            <v>2.6712228600000001E-12</v>
          </cell>
        </row>
        <row r="790">
          <cell r="A790">
            <v>3.0764399999999998</v>
          </cell>
          <cell r="B790">
            <v>2.6614506600000002E-12</v>
          </cell>
        </row>
        <row r="791">
          <cell r="A791">
            <v>3.0769700000000002</v>
          </cell>
          <cell r="B791">
            <v>2.62305072E-12</v>
          </cell>
        </row>
        <row r="792">
          <cell r="A792">
            <v>3.0780099999999999</v>
          </cell>
          <cell r="B792">
            <v>2.5803734400000001E-12</v>
          </cell>
        </row>
        <row r="793">
          <cell r="A793">
            <v>3.0800100000000001</v>
          </cell>
          <cell r="B793">
            <v>2.4837568199999999E-12</v>
          </cell>
        </row>
        <row r="794">
          <cell r="A794">
            <v>3.0820500000000002</v>
          </cell>
          <cell r="B794">
            <v>2.4252197399999998E-12</v>
          </cell>
        </row>
        <row r="795">
          <cell r="A795">
            <v>3.0829</v>
          </cell>
          <cell r="B795">
            <v>2.3734591199999999E-12</v>
          </cell>
        </row>
        <row r="796">
          <cell r="A796">
            <v>3.0835599999999999</v>
          </cell>
          <cell r="B796">
            <v>2.37195324E-12</v>
          </cell>
        </row>
        <row r="797">
          <cell r="A797">
            <v>3.0850599999999999</v>
          </cell>
          <cell r="B797">
            <v>2.4071652000000002E-12</v>
          </cell>
        </row>
        <row r="798">
          <cell r="A798">
            <v>3.0860400000000001</v>
          </cell>
          <cell r="B798">
            <v>2.4649173E-12</v>
          </cell>
        </row>
        <row r="799">
          <cell r="A799">
            <v>3.0879799999999999</v>
          </cell>
          <cell r="B799">
            <v>2.52268542E-12</v>
          </cell>
        </row>
        <row r="800">
          <cell r="A800">
            <v>3.0889799999999998</v>
          </cell>
          <cell r="B800">
            <v>2.6225540999999999E-12</v>
          </cell>
        </row>
        <row r="801">
          <cell r="A801">
            <v>3.0899800000000002</v>
          </cell>
          <cell r="B801">
            <v>2.7831065400000002E-12</v>
          </cell>
        </row>
        <row r="802">
          <cell r="A802">
            <v>3.0910199999999999</v>
          </cell>
          <cell r="B802">
            <v>2.89739322E-12</v>
          </cell>
        </row>
        <row r="803">
          <cell r="A803">
            <v>3.0919699999999999</v>
          </cell>
          <cell r="B803">
            <v>3.0841864200000001E-12</v>
          </cell>
        </row>
        <row r="804">
          <cell r="A804">
            <v>3.0930499999999999</v>
          </cell>
          <cell r="B804">
            <v>3.2248580400000001E-12</v>
          </cell>
        </row>
        <row r="805">
          <cell r="A805">
            <v>3.0941200000000002</v>
          </cell>
          <cell r="B805">
            <v>3.4182995400000001E-12</v>
          </cell>
        </row>
        <row r="806">
          <cell r="A806">
            <v>3.0950899999999999</v>
          </cell>
          <cell r="B806">
            <v>3.54545028E-12</v>
          </cell>
        </row>
        <row r="807">
          <cell r="A807">
            <v>3.0959699999999999</v>
          </cell>
          <cell r="B807">
            <v>3.6307567800000002E-12</v>
          </cell>
        </row>
        <row r="808">
          <cell r="A808">
            <v>3.0979899999999998</v>
          </cell>
          <cell r="B808">
            <v>3.7031031000000012E-12</v>
          </cell>
        </row>
        <row r="809">
          <cell r="A809">
            <v>3.0996000000000001</v>
          </cell>
          <cell r="B809">
            <v>3.7419035400000004E-12</v>
          </cell>
        </row>
        <row r="810">
          <cell r="A810">
            <v>3.0999400000000001</v>
          </cell>
          <cell r="B810">
            <v>3.8219394599999999E-12</v>
          </cell>
        </row>
        <row r="811">
          <cell r="A811">
            <v>3.1006499999999999</v>
          </cell>
          <cell r="B811">
            <v>3.9725755200000008E-12</v>
          </cell>
        </row>
        <row r="812">
          <cell r="A812">
            <v>3.1012599999999999</v>
          </cell>
          <cell r="B812">
            <v>4.2578436599999997E-12</v>
          </cell>
        </row>
        <row r="813">
          <cell r="A813">
            <v>3.1014499999999998</v>
          </cell>
          <cell r="B813">
            <v>4.3631431199999987E-12</v>
          </cell>
        </row>
        <row r="814">
          <cell r="A814">
            <v>3.10175</v>
          </cell>
          <cell r="B814">
            <v>4.4459344800000002E-12</v>
          </cell>
        </row>
        <row r="815">
          <cell r="A815">
            <v>3.1021100000000001</v>
          </cell>
          <cell r="B815">
            <v>4.4036256599999987E-12</v>
          </cell>
        </row>
        <row r="816">
          <cell r="A816">
            <v>3.1023100000000001</v>
          </cell>
          <cell r="B816">
            <v>4.4178193799999997E-12</v>
          </cell>
        </row>
        <row r="817">
          <cell r="A817">
            <v>3.1024799999999999</v>
          </cell>
          <cell r="B817">
            <v>4.2209816400000001E-12</v>
          </cell>
        </row>
        <row r="818">
          <cell r="A818">
            <v>3.1026699999999998</v>
          </cell>
          <cell r="B818">
            <v>4.1549952600000001E-12</v>
          </cell>
        </row>
        <row r="819">
          <cell r="A819">
            <v>3.1030099999999998</v>
          </cell>
          <cell r="B819">
            <v>4.0182966E-12</v>
          </cell>
        </row>
        <row r="820">
          <cell r="A820">
            <v>3.1035300000000001</v>
          </cell>
          <cell r="B820">
            <v>3.7455881399999997E-12</v>
          </cell>
        </row>
        <row r="821">
          <cell r="A821">
            <v>3.1040100000000002</v>
          </cell>
          <cell r="B821">
            <v>3.57074586E-12</v>
          </cell>
        </row>
        <row r="822">
          <cell r="A822">
            <v>3.10453</v>
          </cell>
          <cell r="B822">
            <v>3.44016684E-12</v>
          </cell>
        </row>
        <row r="823">
          <cell r="A823">
            <v>3.1050599999999999</v>
          </cell>
          <cell r="B823">
            <v>3.33845586E-12</v>
          </cell>
        </row>
        <row r="824">
          <cell r="A824">
            <v>3.1053799999999998</v>
          </cell>
          <cell r="B824">
            <v>3.2355433799999999E-12</v>
          </cell>
        </row>
        <row r="825">
          <cell r="A825">
            <v>3.1059199999999998</v>
          </cell>
          <cell r="B825">
            <v>3.1719600000000001E-12</v>
          </cell>
        </row>
        <row r="826">
          <cell r="A826">
            <v>3.1065800000000001</v>
          </cell>
          <cell r="B826">
            <v>3.1533607800000001E-12</v>
          </cell>
        </row>
        <row r="827">
          <cell r="A827">
            <v>3.1070899999999999</v>
          </cell>
          <cell r="B827">
            <v>3.0527551799999999E-12</v>
          </cell>
        </row>
        <row r="828">
          <cell r="A828">
            <v>3.10745</v>
          </cell>
          <cell r="B828">
            <v>3.0473884800000002E-12</v>
          </cell>
        </row>
        <row r="829">
          <cell r="A829">
            <v>3.1078399999999999</v>
          </cell>
          <cell r="B829">
            <v>2.9894922000000001E-12</v>
          </cell>
        </row>
        <row r="830">
          <cell r="A830">
            <v>3.1120000000000001</v>
          </cell>
          <cell r="B830">
            <v>2.6881559999999998E-12</v>
          </cell>
        </row>
        <row r="831">
          <cell r="A831">
            <v>3.1155900000000001</v>
          </cell>
          <cell r="B831">
            <v>2.3879251800000002E-12</v>
          </cell>
        </row>
        <row r="832">
          <cell r="A832">
            <v>3.1200100000000002</v>
          </cell>
          <cell r="B832">
            <v>2.2128746399999998E-12</v>
          </cell>
        </row>
        <row r="833">
          <cell r="A833">
            <v>3.1240000000000001</v>
          </cell>
          <cell r="B833">
            <v>1.95775614E-12</v>
          </cell>
        </row>
        <row r="834">
          <cell r="A834">
            <v>3.1349</v>
          </cell>
          <cell r="B834">
            <v>1.248071742E-12</v>
          </cell>
        </row>
        <row r="835">
          <cell r="A835">
            <v>3.1389499999999999</v>
          </cell>
          <cell r="B835">
            <v>1.04862114E-12</v>
          </cell>
        </row>
        <row r="836">
          <cell r="A836">
            <v>3.1427299999999998</v>
          </cell>
          <cell r="B836">
            <v>9.4693899599999996E-13</v>
          </cell>
        </row>
        <row r="837">
          <cell r="A837">
            <v>3.14764</v>
          </cell>
          <cell r="B837">
            <v>8.0868479400000008E-13</v>
          </cell>
        </row>
        <row r="838">
          <cell r="A838">
            <v>3.15204</v>
          </cell>
          <cell r="B838">
            <v>7.3923328800000004E-13</v>
          </cell>
        </row>
        <row r="839">
          <cell r="A839">
            <v>3.157</v>
          </cell>
          <cell r="B839">
            <v>7.7952839399999999E-13</v>
          </cell>
        </row>
        <row r="840">
          <cell r="A840">
            <v>3.1578200000000001</v>
          </cell>
          <cell r="B840">
            <v>7.718179680000001E-13</v>
          </cell>
        </row>
        <row r="841">
          <cell r="A841">
            <v>3.1583600000000001</v>
          </cell>
          <cell r="B841">
            <v>7.5881132999999997E-13</v>
          </cell>
        </row>
        <row r="842">
          <cell r="A842">
            <v>3.1588699999999998</v>
          </cell>
          <cell r="B842">
            <v>7.7309316000000008E-13</v>
          </cell>
        </row>
        <row r="843">
          <cell r="A843">
            <v>3.1598099999999998</v>
          </cell>
          <cell r="B843">
            <v>7.6075936199999993E-13</v>
          </cell>
        </row>
        <row r="844">
          <cell r="A844">
            <v>3.1608700000000001</v>
          </cell>
          <cell r="B844">
            <v>7.8468843600000012E-13</v>
          </cell>
        </row>
        <row r="845">
          <cell r="A845">
            <v>3.1616599999999999</v>
          </cell>
          <cell r="B845">
            <v>7.7244114599999997E-13</v>
          </cell>
        </row>
        <row r="846">
          <cell r="A846">
            <v>3.16249</v>
          </cell>
          <cell r="B846">
            <v>7.7184680400000003E-13</v>
          </cell>
        </row>
        <row r="847">
          <cell r="A847">
            <v>3.16316</v>
          </cell>
          <cell r="B847">
            <v>7.980090660000001E-13</v>
          </cell>
        </row>
        <row r="848">
          <cell r="A848">
            <v>3.1639200000000001</v>
          </cell>
          <cell r="B848">
            <v>8.0241616799999996E-13</v>
          </cell>
        </row>
        <row r="849">
          <cell r="A849">
            <v>3.1652499999999999</v>
          </cell>
          <cell r="B849">
            <v>7.9845602400000007E-13</v>
          </cell>
        </row>
        <row r="850">
          <cell r="A850">
            <v>3.1666099999999999</v>
          </cell>
          <cell r="B850">
            <v>8.4147933600000013E-13</v>
          </cell>
        </row>
        <row r="851">
          <cell r="A851">
            <v>3.16764</v>
          </cell>
          <cell r="B851">
            <v>8.3521711800000013E-13</v>
          </cell>
        </row>
        <row r="852">
          <cell r="A852">
            <v>3.1688999999999998</v>
          </cell>
          <cell r="B852">
            <v>8.60264388E-13</v>
          </cell>
        </row>
        <row r="853">
          <cell r="A853">
            <v>3.1704300000000001</v>
          </cell>
          <cell r="B853">
            <v>9.2606813999999997E-13</v>
          </cell>
        </row>
        <row r="854">
          <cell r="A854">
            <v>3.17279</v>
          </cell>
          <cell r="B854">
            <v>9.7769258999999985E-13</v>
          </cell>
        </row>
        <row r="855">
          <cell r="A855">
            <v>3.1738300000000002</v>
          </cell>
          <cell r="B855">
            <v>9.96461622E-13</v>
          </cell>
        </row>
        <row r="856">
          <cell r="A856">
            <v>3.1748400000000001</v>
          </cell>
          <cell r="B856">
            <v>1.075666104E-12</v>
          </cell>
        </row>
        <row r="857">
          <cell r="A857">
            <v>3.1772800000000001</v>
          </cell>
          <cell r="B857">
            <v>1.134813546E-12</v>
          </cell>
        </row>
        <row r="858">
          <cell r="A858">
            <v>3.17815</v>
          </cell>
          <cell r="B858">
            <v>1.380553938E-12</v>
          </cell>
        </row>
        <row r="859">
          <cell r="A859">
            <v>3.1838500000000001</v>
          </cell>
          <cell r="B859">
            <v>1.2011411520000001E-12</v>
          </cell>
        </row>
        <row r="860">
          <cell r="A860">
            <v>3.1838500000000001</v>
          </cell>
          <cell r="B860">
            <v>1.2818515140000001E-12</v>
          </cell>
        </row>
        <row r="861">
          <cell r="A861">
            <v>3.1898300000000002</v>
          </cell>
          <cell r="B861">
            <v>1.2010626539999999E-12</v>
          </cell>
        </row>
        <row r="862">
          <cell r="A862">
            <v>3.1919599999999999</v>
          </cell>
          <cell r="B862">
            <v>1.2337770960000001E-12</v>
          </cell>
        </row>
        <row r="863">
          <cell r="A863">
            <v>3.1939199999999999</v>
          </cell>
          <cell r="B863">
            <v>1.293917778E-12</v>
          </cell>
        </row>
        <row r="864">
          <cell r="A864">
            <v>3.1949299999999998</v>
          </cell>
          <cell r="B864">
            <v>1.3219768079999999E-12</v>
          </cell>
        </row>
        <row r="865">
          <cell r="A865">
            <v>3.1959</v>
          </cell>
          <cell r="B865">
            <v>1.3711758300000001E-12</v>
          </cell>
        </row>
        <row r="866">
          <cell r="A866">
            <v>3.19699</v>
          </cell>
          <cell r="B866">
            <v>1.330239924E-12</v>
          </cell>
        </row>
        <row r="867">
          <cell r="A867">
            <v>3.1976</v>
          </cell>
          <cell r="B867">
            <v>1.368381942E-12</v>
          </cell>
        </row>
        <row r="868">
          <cell r="A868">
            <v>3.1986699999999999</v>
          </cell>
          <cell r="B868">
            <v>1.413459018E-12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3.5589231000000002E-14</v>
          </cell>
        </row>
        <row r="3">
          <cell r="A3">
            <v>2.1195200000000001</v>
          </cell>
          <cell r="B3">
            <v>2.5957686600000001E-14</v>
          </cell>
        </row>
        <row r="4">
          <cell r="A4">
            <v>2.1204700000000001</v>
          </cell>
          <cell r="B4">
            <v>2.3326561800000001E-14</v>
          </cell>
        </row>
        <row r="5">
          <cell r="A5">
            <v>2.12154</v>
          </cell>
          <cell r="B5">
            <v>2.1544176600000001E-14</v>
          </cell>
        </row>
        <row r="6">
          <cell r="A6">
            <v>2.1225100000000001</v>
          </cell>
          <cell r="B6">
            <v>1.556435916E-14</v>
          </cell>
        </row>
        <row r="7">
          <cell r="A7">
            <v>2.1229900000000002</v>
          </cell>
          <cell r="B7">
            <v>2.05599078E-14</v>
          </cell>
        </row>
        <row r="8">
          <cell r="A8">
            <v>2.12351</v>
          </cell>
          <cell r="B8">
            <v>4.34323026E-14</v>
          </cell>
        </row>
        <row r="9">
          <cell r="A9">
            <v>2.1238199999999998</v>
          </cell>
          <cell r="B9">
            <v>4.2976213199999997E-14</v>
          </cell>
        </row>
        <row r="10">
          <cell r="A10">
            <v>2.1249899999999999</v>
          </cell>
          <cell r="B10">
            <v>1.98444546E-14</v>
          </cell>
        </row>
        <row r="11">
          <cell r="A11">
            <v>2.12602</v>
          </cell>
          <cell r="B11">
            <v>3.20201352E-14</v>
          </cell>
        </row>
        <row r="12">
          <cell r="A12">
            <v>2.1268899999999999</v>
          </cell>
          <cell r="B12">
            <v>1.92132666E-14</v>
          </cell>
        </row>
        <row r="13">
          <cell r="A13">
            <v>2.1308500000000001</v>
          </cell>
          <cell r="B13">
            <v>0</v>
          </cell>
        </row>
        <row r="14">
          <cell r="A14">
            <v>2.13592</v>
          </cell>
          <cell r="B14">
            <v>3.7547035199999999E-14</v>
          </cell>
        </row>
        <row r="15">
          <cell r="A15">
            <v>2.1377600000000001</v>
          </cell>
          <cell r="B15">
            <v>1.3589445600000001E-14</v>
          </cell>
        </row>
        <row r="16">
          <cell r="A16">
            <v>2.14181</v>
          </cell>
          <cell r="B16">
            <v>0</v>
          </cell>
        </row>
        <row r="17">
          <cell r="A17">
            <v>2.1458699999999999</v>
          </cell>
          <cell r="B17">
            <v>1.9948744800000002E-14</v>
          </cell>
        </row>
        <row r="18">
          <cell r="A18">
            <v>2.1497199999999999</v>
          </cell>
          <cell r="B18">
            <v>1.2320293140000001E-14</v>
          </cell>
        </row>
        <row r="19">
          <cell r="A19">
            <v>2.1598899999999999</v>
          </cell>
          <cell r="B19">
            <v>3.86224578E-15</v>
          </cell>
        </row>
        <row r="20">
          <cell r="A20">
            <v>2.1645699999999999</v>
          </cell>
          <cell r="B20">
            <v>7.7814907199999999E-14</v>
          </cell>
        </row>
        <row r="21">
          <cell r="A21">
            <v>2.16899</v>
          </cell>
          <cell r="B21">
            <v>6.2089995600000004E-14</v>
          </cell>
        </row>
        <row r="22">
          <cell r="A22">
            <v>2.1734800000000001</v>
          </cell>
          <cell r="B22">
            <v>0</v>
          </cell>
        </row>
        <row r="23">
          <cell r="A23">
            <v>2.1740499999999998</v>
          </cell>
          <cell r="B23">
            <v>1.8241974000000001E-14</v>
          </cell>
        </row>
        <row r="24">
          <cell r="A24">
            <v>2.1745000000000001</v>
          </cell>
          <cell r="B24">
            <v>2.6618992199999997E-23</v>
          </cell>
        </row>
        <row r="25">
          <cell r="A25">
            <v>2.1748699999999999</v>
          </cell>
          <cell r="B25">
            <v>3.2779162799999999E-14</v>
          </cell>
        </row>
        <row r="26">
          <cell r="A26">
            <v>2.17503</v>
          </cell>
          <cell r="B26">
            <v>4.4899734599999988E-14</v>
          </cell>
        </row>
        <row r="27">
          <cell r="A27">
            <v>2.1754199999999999</v>
          </cell>
          <cell r="B27">
            <v>2.1450780000000001E-14</v>
          </cell>
        </row>
        <row r="28">
          <cell r="A28">
            <v>2.1760299999999999</v>
          </cell>
          <cell r="B28">
            <v>1.6853040000000001E-14</v>
          </cell>
        </row>
        <row r="29">
          <cell r="A29">
            <v>2.1764399999999999</v>
          </cell>
          <cell r="B29">
            <v>3.5115199200000001E-24</v>
          </cell>
        </row>
        <row r="30">
          <cell r="A30">
            <v>2.1768900000000002</v>
          </cell>
          <cell r="B30">
            <v>1.6011076860000001E-14</v>
          </cell>
        </row>
        <row r="31">
          <cell r="A31">
            <v>2.1780400000000002</v>
          </cell>
          <cell r="B31">
            <v>1.177955406E-14</v>
          </cell>
        </row>
        <row r="32">
          <cell r="A32">
            <v>2.1791</v>
          </cell>
          <cell r="B32">
            <v>2.65004442E-14</v>
          </cell>
        </row>
        <row r="33">
          <cell r="A33">
            <v>2.18499</v>
          </cell>
          <cell r="B33">
            <v>4.6748923200000001E-14</v>
          </cell>
        </row>
        <row r="34">
          <cell r="A34">
            <v>2.1895600000000002</v>
          </cell>
          <cell r="B34">
            <v>7.5380988599999995E-14</v>
          </cell>
        </row>
        <row r="35">
          <cell r="A35">
            <v>2.1947199999999998</v>
          </cell>
          <cell r="B35">
            <v>1.313516646E-13</v>
          </cell>
        </row>
        <row r="36">
          <cell r="A36">
            <v>2.1974100000000001</v>
          </cell>
          <cell r="B36">
            <v>1.091553138E-13</v>
          </cell>
        </row>
        <row r="37">
          <cell r="A37">
            <v>2.1980499999999998</v>
          </cell>
          <cell r="B37">
            <v>1.1955485700000001E-13</v>
          </cell>
        </row>
        <row r="38">
          <cell r="A38">
            <v>2.1981099999999998</v>
          </cell>
          <cell r="B38">
            <v>1.3325019479999999E-13</v>
          </cell>
        </row>
        <row r="39">
          <cell r="A39">
            <v>2.1984400000000002</v>
          </cell>
          <cell r="B39">
            <v>1.196692398E-13</v>
          </cell>
        </row>
        <row r="40">
          <cell r="A40">
            <v>2.1985199999999998</v>
          </cell>
          <cell r="B40">
            <v>1.079128026E-13</v>
          </cell>
        </row>
        <row r="41">
          <cell r="A41">
            <v>2.1989899999999998</v>
          </cell>
          <cell r="B41">
            <v>1.6362988199999999E-13</v>
          </cell>
        </row>
        <row r="42">
          <cell r="A42">
            <v>2.1991299999999998</v>
          </cell>
          <cell r="B42">
            <v>1.3907795039999999E-13</v>
          </cell>
        </row>
        <row r="43">
          <cell r="A43">
            <v>2.1993800000000001</v>
          </cell>
          <cell r="B43">
            <v>1.3578487920000001E-13</v>
          </cell>
        </row>
        <row r="44">
          <cell r="A44">
            <v>2.1995</v>
          </cell>
          <cell r="B44">
            <v>1.7165910599999999E-13</v>
          </cell>
        </row>
        <row r="45">
          <cell r="A45">
            <v>2.1995499999999999</v>
          </cell>
          <cell r="B45">
            <v>1.39973949E-13</v>
          </cell>
        </row>
        <row r="46">
          <cell r="A46">
            <v>2.1997900000000001</v>
          </cell>
          <cell r="B46">
            <v>1.2722331059999999E-13</v>
          </cell>
        </row>
        <row r="47">
          <cell r="A47">
            <v>2.2000000000000002</v>
          </cell>
          <cell r="B47">
            <v>1.388378106E-13</v>
          </cell>
        </row>
        <row r="48">
          <cell r="A48">
            <v>2.2018300000000002</v>
          </cell>
          <cell r="B48">
            <v>1.3008480300000001E-13</v>
          </cell>
        </row>
        <row r="49">
          <cell r="A49">
            <v>2.2039599999999999</v>
          </cell>
          <cell r="B49">
            <v>1.3377709260000001E-13</v>
          </cell>
        </row>
        <row r="50">
          <cell r="A50">
            <v>2.2049300000000001</v>
          </cell>
          <cell r="B50">
            <v>1.6725520799999999E-13</v>
          </cell>
        </row>
        <row r="51">
          <cell r="A51">
            <v>2.2054</v>
          </cell>
          <cell r="B51">
            <v>1.2491643059999999E-13</v>
          </cell>
        </row>
        <row r="52">
          <cell r="A52">
            <v>2.20974</v>
          </cell>
          <cell r="B52">
            <v>1.4159501280000001E-13</v>
          </cell>
        </row>
        <row r="53">
          <cell r="A53">
            <v>2.2099500000000001</v>
          </cell>
          <cell r="B53">
            <v>1.5250895819999999E-13</v>
          </cell>
        </row>
        <row r="54">
          <cell r="A54">
            <v>2.2136999999999998</v>
          </cell>
          <cell r="B54">
            <v>1.4785482779999999E-13</v>
          </cell>
        </row>
        <row r="55">
          <cell r="A55">
            <v>2.2138399999999998</v>
          </cell>
          <cell r="B55">
            <v>1.562533128E-13</v>
          </cell>
        </row>
        <row r="56">
          <cell r="A56">
            <v>2.2199200000000001</v>
          </cell>
          <cell r="B56">
            <v>1.5309833400000001E-13</v>
          </cell>
        </row>
        <row r="57">
          <cell r="A57">
            <v>2.22465</v>
          </cell>
          <cell r="B57">
            <v>1.71945864E-13</v>
          </cell>
        </row>
        <row r="58">
          <cell r="A58">
            <v>2.2294</v>
          </cell>
          <cell r="B58">
            <v>1.80311508E-13</v>
          </cell>
        </row>
        <row r="59">
          <cell r="A59">
            <v>2.2445599999999999</v>
          </cell>
          <cell r="B59">
            <v>1.6535203200000001E-13</v>
          </cell>
        </row>
        <row r="60">
          <cell r="A60">
            <v>2.24952</v>
          </cell>
          <cell r="B60">
            <v>1.3659533100000001E-13</v>
          </cell>
        </row>
        <row r="61">
          <cell r="A61">
            <v>2.2544499999999998</v>
          </cell>
          <cell r="B61">
            <v>1.390765086E-13</v>
          </cell>
        </row>
        <row r="62">
          <cell r="A62">
            <v>2.2596500000000002</v>
          </cell>
          <cell r="B62">
            <v>1.165785012E-13</v>
          </cell>
        </row>
        <row r="63">
          <cell r="A63">
            <v>2.2641900000000001</v>
          </cell>
          <cell r="B63">
            <v>9.7680988800000005E-14</v>
          </cell>
        </row>
        <row r="64">
          <cell r="A64">
            <v>2.2690899999999998</v>
          </cell>
          <cell r="B64">
            <v>9.0281991600000002E-14</v>
          </cell>
        </row>
        <row r="65">
          <cell r="A65">
            <v>2.2746599999999999</v>
          </cell>
          <cell r="B65">
            <v>8.95079052E-14</v>
          </cell>
        </row>
        <row r="66">
          <cell r="A66">
            <v>2.27942</v>
          </cell>
          <cell r="B66">
            <v>8.1836247600000002E-14</v>
          </cell>
        </row>
        <row r="67">
          <cell r="A67">
            <v>2.2850299999999999</v>
          </cell>
          <cell r="B67">
            <v>9.0943136999999999E-14</v>
          </cell>
        </row>
        <row r="68">
          <cell r="A68">
            <v>2.2899699999999998</v>
          </cell>
          <cell r="B68">
            <v>9.16299144E-14</v>
          </cell>
        </row>
        <row r="69">
          <cell r="A69">
            <v>2.2917299999999998</v>
          </cell>
          <cell r="B69">
            <v>9.4060308600000006E-14</v>
          </cell>
        </row>
        <row r="70">
          <cell r="A70">
            <v>2.29393</v>
          </cell>
          <cell r="B70">
            <v>1.118474748E-13</v>
          </cell>
        </row>
        <row r="71">
          <cell r="A71">
            <v>2.29569</v>
          </cell>
          <cell r="B71">
            <v>1.2000934439999999E-13</v>
          </cell>
        </row>
        <row r="72">
          <cell r="A72">
            <v>2.2977500000000002</v>
          </cell>
          <cell r="B72">
            <v>1.549332648E-13</v>
          </cell>
        </row>
        <row r="73">
          <cell r="A73">
            <v>2.2998099999999999</v>
          </cell>
          <cell r="B73">
            <v>1.92956094E-13</v>
          </cell>
        </row>
        <row r="74">
          <cell r="A74">
            <v>2.3020100000000001</v>
          </cell>
          <cell r="B74">
            <v>2.7454274999999998E-13</v>
          </cell>
        </row>
        <row r="75">
          <cell r="A75">
            <v>2.3034599999999998</v>
          </cell>
          <cell r="B75">
            <v>3.5869260600000001E-13</v>
          </cell>
        </row>
        <row r="76">
          <cell r="A76">
            <v>2.3058999999999998</v>
          </cell>
          <cell r="B76">
            <v>4.5107033400000002E-13</v>
          </cell>
        </row>
        <row r="77">
          <cell r="A77">
            <v>2.3077100000000002</v>
          </cell>
          <cell r="B77">
            <v>4.4761962600000002E-13</v>
          </cell>
        </row>
        <row r="78">
          <cell r="A78">
            <v>2.3098100000000001</v>
          </cell>
          <cell r="B78">
            <v>3.8266974E-13</v>
          </cell>
        </row>
        <row r="79">
          <cell r="A79">
            <v>2.31386</v>
          </cell>
          <cell r="B79">
            <v>2.0221405200000001E-13</v>
          </cell>
        </row>
        <row r="80">
          <cell r="A80">
            <v>2.31799</v>
          </cell>
          <cell r="B80">
            <v>1.206413334E-13</v>
          </cell>
        </row>
        <row r="81">
          <cell r="A81">
            <v>2.3196500000000002</v>
          </cell>
          <cell r="B81">
            <v>1.0580168699999999E-13</v>
          </cell>
        </row>
        <row r="82">
          <cell r="A82">
            <v>2.3209</v>
          </cell>
          <cell r="B82">
            <v>7.7988724200000013E-14</v>
          </cell>
        </row>
        <row r="83">
          <cell r="A83">
            <v>2.32185</v>
          </cell>
          <cell r="B83">
            <v>9.7824207599999993E-14</v>
          </cell>
        </row>
        <row r="84">
          <cell r="A84">
            <v>2.3228800000000001</v>
          </cell>
          <cell r="B84">
            <v>7.42866624E-14</v>
          </cell>
        </row>
        <row r="85">
          <cell r="A85">
            <v>2.3240599999999998</v>
          </cell>
          <cell r="B85">
            <v>6.2739446400000004E-14</v>
          </cell>
        </row>
        <row r="86">
          <cell r="A86">
            <v>2.3240599999999998</v>
          </cell>
          <cell r="B86">
            <v>8.5233288600000001E-14</v>
          </cell>
        </row>
        <row r="87">
          <cell r="A87">
            <v>2.3244600000000002</v>
          </cell>
          <cell r="B87">
            <v>6.9525518399999994E-14</v>
          </cell>
        </row>
        <row r="88">
          <cell r="A88">
            <v>2.3250700000000002</v>
          </cell>
          <cell r="B88">
            <v>6.2697794399999994E-14</v>
          </cell>
        </row>
        <row r="89">
          <cell r="A89">
            <v>2.3254800000000002</v>
          </cell>
          <cell r="B89">
            <v>6.0479344800000003E-14</v>
          </cell>
        </row>
        <row r="90">
          <cell r="A90">
            <v>2.3258100000000002</v>
          </cell>
          <cell r="B90">
            <v>9.0113140800000009E-14</v>
          </cell>
        </row>
        <row r="91">
          <cell r="A91">
            <v>2.3259599999999998</v>
          </cell>
          <cell r="B91">
            <v>6.2178906600000007E-14</v>
          </cell>
        </row>
        <row r="92">
          <cell r="A92">
            <v>2.3265500000000001</v>
          </cell>
          <cell r="B92">
            <v>6.9486589800000004E-14</v>
          </cell>
        </row>
        <row r="93">
          <cell r="A93">
            <v>2.3270200000000001</v>
          </cell>
          <cell r="B93">
            <v>5.80462272E-14</v>
          </cell>
        </row>
        <row r="94">
          <cell r="A94">
            <v>2.32755</v>
          </cell>
          <cell r="B94">
            <v>6.00243768E-14</v>
          </cell>
        </row>
        <row r="95">
          <cell r="A95">
            <v>2.3280099999999999</v>
          </cell>
          <cell r="B95">
            <v>5.9758124399999999E-14</v>
          </cell>
        </row>
        <row r="96">
          <cell r="A96">
            <v>2.32856</v>
          </cell>
          <cell r="B96">
            <v>6.0206844599999997E-14</v>
          </cell>
        </row>
        <row r="97">
          <cell r="A97">
            <v>2.3290199999999999</v>
          </cell>
          <cell r="B97">
            <v>5.7339905399999997E-14</v>
          </cell>
        </row>
        <row r="98">
          <cell r="A98">
            <v>2.32979</v>
          </cell>
          <cell r="B98">
            <v>7.7412644999999992E-14</v>
          </cell>
        </row>
        <row r="99">
          <cell r="A99">
            <v>2.3299099999999999</v>
          </cell>
          <cell r="B99">
            <v>6.0051290400000002E-14</v>
          </cell>
        </row>
        <row r="100">
          <cell r="A100">
            <v>2.3339300000000001</v>
          </cell>
          <cell r="B100">
            <v>7.3776585599999998E-14</v>
          </cell>
        </row>
        <row r="101">
          <cell r="A101">
            <v>2.3339699999999999</v>
          </cell>
          <cell r="B101">
            <v>5.3037574200000002E-14</v>
          </cell>
        </row>
        <row r="102">
          <cell r="A102">
            <v>2.33738</v>
          </cell>
          <cell r="B102">
            <v>6.9024412799999993E-14</v>
          </cell>
        </row>
        <row r="103">
          <cell r="A103">
            <v>2.3417400000000002</v>
          </cell>
          <cell r="B103">
            <v>7.1857710000000005E-14</v>
          </cell>
        </row>
        <row r="104">
          <cell r="A104">
            <v>2.34178</v>
          </cell>
          <cell r="B104">
            <v>6.0600776400000001E-14</v>
          </cell>
        </row>
        <row r="105">
          <cell r="A105">
            <v>2.3435000000000001</v>
          </cell>
          <cell r="B105">
            <v>6.2291527199999995E-14</v>
          </cell>
        </row>
        <row r="106">
          <cell r="A106">
            <v>2.34395</v>
          </cell>
          <cell r="B106">
            <v>7.7503157999999997E-14</v>
          </cell>
        </row>
        <row r="107">
          <cell r="A107">
            <v>2.3452199999999999</v>
          </cell>
          <cell r="B107">
            <v>6.9258625199999995E-14</v>
          </cell>
        </row>
        <row r="108">
          <cell r="A108">
            <v>2.34592</v>
          </cell>
          <cell r="B108">
            <v>8.1427256999999995E-14</v>
          </cell>
        </row>
        <row r="109">
          <cell r="A109">
            <v>2.3466999999999998</v>
          </cell>
          <cell r="B109">
            <v>8.4838395599999993E-14</v>
          </cell>
        </row>
        <row r="110">
          <cell r="A110">
            <v>2.34795</v>
          </cell>
          <cell r="B110">
            <v>9.6852114000000009E-14</v>
          </cell>
        </row>
        <row r="111">
          <cell r="A111">
            <v>2.3480799999999999</v>
          </cell>
          <cell r="B111">
            <v>9.310791959999999E-14</v>
          </cell>
        </row>
        <row r="112">
          <cell r="A112">
            <v>2.3494600000000001</v>
          </cell>
          <cell r="B112">
            <v>1.1314605600000001E-13</v>
          </cell>
        </row>
        <row r="113">
          <cell r="A113">
            <v>2.34965</v>
          </cell>
          <cell r="B113">
            <v>1.1592568619999999E-13</v>
          </cell>
        </row>
        <row r="114">
          <cell r="A114">
            <v>2.3505199999999999</v>
          </cell>
          <cell r="B114">
            <v>1.383065874E-13</v>
          </cell>
        </row>
        <row r="115">
          <cell r="A115">
            <v>2.3512400000000002</v>
          </cell>
          <cell r="B115">
            <v>1.7371927800000001E-13</v>
          </cell>
        </row>
        <row r="116">
          <cell r="A116">
            <v>2.3519399999999999</v>
          </cell>
          <cell r="B116">
            <v>1.89394848E-13</v>
          </cell>
        </row>
        <row r="117">
          <cell r="A117">
            <v>2.3520300000000001</v>
          </cell>
          <cell r="B117">
            <v>1.82733732E-13</v>
          </cell>
        </row>
        <row r="118">
          <cell r="A118">
            <v>2.35277</v>
          </cell>
          <cell r="B118">
            <v>1.96946676E-13</v>
          </cell>
        </row>
        <row r="119">
          <cell r="A119">
            <v>2.3536000000000001</v>
          </cell>
          <cell r="B119">
            <v>2.5296060600000002E-13</v>
          </cell>
        </row>
        <row r="120">
          <cell r="A120">
            <v>2.3538999999999999</v>
          </cell>
          <cell r="B120">
            <v>2.65887144E-13</v>
          </cell>
        </row>
        <row r="121">
          <cell r="A121">
            <v>2.3540899999999998</v>
          </cell>
          <cell r="B121">
            <v>2.87930664E-13</v>
          </cell>
        </row>
        <row r="122">
          <cell r="A122">
            <v>2.35466</v>
          </cell>
          <cell r="B122">
            <v>3.42244872E-13</v>
          </cell>
        </row>
        <row r="123">
          <cell r="A123">
            <v>2.3551899999999999</v>
          </cell>
          <cell r="B123">
            <v>3.9689870399999999E-13</v>
          </cell>
        </row>
        <row r="124">
          <cell r="A124">
            <v>2.3557299999999999</v>
          </cell>
          <cell r="B124">
            <v>4.41434304E-13</v>
          </cell>
        </row>
        <row r="125">
          <cell r="A125">
            <v>2.3559999999999999</v>
          </cell>
          <cell r="B125">
            <v>5.4396871200000003E-13</v>
          </cell>
        </row>
        <row r="126">
          <cell r="A126">
            <v>2.35643</v>
          </cell>
          <cell r="B126">
            <v>5.1624930599999996E-13</v>
          </cell>
        </row>
        <row r="127">
          <cell r="A127">
            <v>2.3569399999999998</v>
          </cell>
          <cell r="B127">
            <v>5.3793878399999994E-13</v>
          </cell>
        </row>
        <row r="128">
          <cell r="A128">
            <v>2.3574299999999999</v>
          </cell>
          <cell r="B128">
            <v>5.2882180200000003E-13</v>
          </cell>
        </row>
        <row r="129">
          <cell r="A129">
            <v>2.3577400000000002</v>
          </cell>
          <cell r="B129">
            <v>6.3845146799999993E-13</v>
          </cell>
        </row>
        <row r="130">
          <cell r="A130">
            <v>2.3577400000000002</v>
          </cell>
          <cell r="B130">
            <v>4.9781188799999994E-13</v>
          </cell>
        </row>
        <row r="131">
          <cell r="A131">
            <v>2.35832</v>
          </cell>
          <cell r="B131">
            <v>4.5133946999999998E-13</v>
          </cell>
        </row>
        <row r="132">
          <cell r="A132">
            <v>2.3588100000000001</v>
          </cell>
          <cell r="B132">
            <v>4.0184247600000002E-13</v>
          </cell>
        </row>
        <row r="133">
          <cell r="A133">
            <v>2.3592300000000002</v>
          </cell>
          <cell r="B133">
            <v>3.5964419400000011E-13</v>
          </cell>
        </row>
        <row r="134">
          <cell r="A134">
            <v>2.3599399999999999</v>
          </cell>
          <cell r="B134">
            <v>3.1971274199999998E-13</v>
          </cell>
        </row>
        <row r="135">
          <cell r="A135">
            <v>2.3599399999999999</v>
          </cell>
          <cell r="B135">
            <v>4.4000211599999999E-13</v>
          </cell>
        </row>
        <row r="136">
          <cell r="A136">
            <v>2.3604699999999998</v>
          </cell>
          <cell r="B136">
            <v>3.07954062E-13</v>
          </cell>
        </row>
        <row r="137">
          <cell r="A137">
            <v>2.3610199999999999</v>
          </cell>
          <cell r="B137">
            <v>3.1466323799999998E-13</v>
          </cell>
        </row>
        <row r="138">
          <cell r="A138">
            <v>2.3612299999999999</v>
          </cell>
          <cell r="B138">
            <v>3.7613358000000002E-13</v>
          </cell>
        </row>
        <row r="139">
          <cell r="A139">
            <v>2.3614899999999999</v>
          </cell>
          <cell r="B139">
            <v>3.11489676E-13</v>
          </cell>
        </row>
        <row r="140">
          <cell r="A140">
            <v>2.3620000000000001</v>
          </cell>
          <cell r="B140">
            <v>3.2664619800000002E-13</v>
          </cell>
        </row>
        <row r="141">
          <cell r="A141">
            <v>2.36253</v>
          </cell>
          <cell r="B141">
            <v>3.61705968E-13</v>
          </cell>
        </row>
        <row r="142">
          <cell r="A142">
            <v>2.36287</v>
          </cell>
          <cell r="B142">
            <v>4.0026450599999999E-13</v>
          </cell>
        </row>
        <row r="143">
          <cell r="A143">
            <v>2.3633600000000001</v>
          </cell>
          <cell r="B143">
            <v>4.2990631199999999E-13</v>
          </cell>
        </row>
        <row r="144">
          <cell r="A144">
            <v>2.36381</v>
          </cell>
          <cell r="B144">
            <v>5.1277937400000004E-13</v>
          </cell>
        </row>
        <row r="145">
          <cell r="A145">
            <v>2.3639999999999999</v>
          </cell>
          <cell r="B145">
            <v>4.9774300200000001E-13</v>
          </cell>
        </row>
        <row r="146">
          <cell r="A146">
            <v>2.3644500000000002</v>
          </cell>
          <cell r="B146">
            <v>5.5708909200000004E-13</v>
          </cell>
        </row>
        <row r="147">
          <cell r="A147">
            <v>2.3649200000000001</v>
          </cell>
          <cell r="B147">
            <v>6.0969877200000001E-13</v>
          </cell>
        </row>
        <row r="148">
          <cell r="A148">
            <v>2.3654500000000001</v>
          </cell>
          <cell r="B148">
            <v>6.64304544E-13</v>
          </cell>
        </row>
        <row r="149">
          <cell r="A149">
            <v>2.3660000000000001</v>
          </cell>
          <cell r="B149">
            <v>7.0561531800000002E-13</v>
          </cell>
        </row>
        <row r="150">
          <cell r="A150">
            <v>2.3664900000000002</v>
          </cell>
          <cell r="B150">
            <v>7.3956970800000003E-13</v>
          </cell>
        </row>
        <row r="151">
          <cell r="A151">
            <v>2.3668999999999998</v>
          </cell>
          <cell r="B151">
            <v>7.8307041600000004E-13</v>
          </cell>
        </row>
        <row r="152">
          <cell r="A152">
            <v>2.3674300000000001</v>
          </cell>
          <cell r="B152">
            <v>8.1973538999999998E-13</v>
          </cell>
        </row>
        <row r="153">
          <cell r="A153">
            <v>2.3679199999999998</v>
          </cell>
          <cell r="B153">
            <v>8.9780405400000006E-13</v>
          </cell>
        </row>
        <row r="154">
          <cell r="A154">
            <v>2.3685200000000002</v>
          </cell>
          <cell r="B154">
            <v>9.5824751399999981E-13</v>
          </cell>
        </row>
        <row r="155">
          <cell r="A155">
            <v>2.3692600000000001</v>
          </cell>
          <cell r="B155">
            <v>9.7063578000000002E-13</v>
          </cell>
        </row>
        <row r="156">
          <cell r="A156">
            <v>2.3695599999999999</v>
          </cell>
          <cell r="B156">
            <v>1.0061104679999999E-12</v>
          </cell>
        </row>
        <row r="157">
          <cell r="A157">
            <v>2.3698800000000002</v>
          </cell>
          <cell r="B157">
            <v>1.001392578E-12</v>
          </cell>
        </row>
        <row r="158">
          <cell r="A158">
            <v>2.3706</v>
          </cell>
          <cell r="B158">
            <v>9.8914368600000012E-13</v>
          </cell>
        </row>
        <row r="159">
          <cell r="A159">
            <v>2.3709500000000001</v>
          </cell>
          <cell r="B159">
            <v>9.5673842999999996E-13</v>
          </cell>
        </row>
        <row r="160">
          <cell r="A160">
            <v>2.3715199999999999</v>
          </cell>
          <cell r="B160">
            <v>9.0845895600000006E-13</v>
          </cell>
        </row>
        <row r="161">
          <cell r="A161">
            <v>2.3719899999999998</v>
          </cell>
          <cell r="B161">
            <v>8.9153382599999999E-13</v>
          </cell>
        </row>
        <row r="162">
          <cell r="A162">
            <v>2.37229</v>
          </cell>
          <cell r="B162">
            <v>8.5723019999999999E-13</v>
          </cell>
        </row>
        <row r="163">
          <cell r="A163">
            <v>2.3724599999999998</v>
          </cell>
          <cell r="B163">
            <v>8.3774988000000021E-13</v>
          </cell>
        </row>
        <row r="164">
          <cell r="A164">
            <v>2.37297</v>
          </cell>
          <cell r="B164">
            <v>7.7255488800000005E-13</v>
          </cell>
        </row>
        <row r="165">
          <cell r="A165">
            <v>2.37412</v>
          </cell>
          <cell r="B165">
            <v>6.2027998200000002E-13</v>
          </cell>
        </row>
        <row r="166">
          <cell r="A166">
            <v>2.3750200000000001</v>
          </cell>
          <cell r="B166">
            <v>5.3416767600000018E-13</v>
          </cell>
        </row>
        <row r="167">
          <cell r="A167">
            <v>2.3759199999999998</v>
          </cell>
          <cell r="B167">
            <v>4.5865099800000011E-13</v>
          </cell>
        </row>
        <row r="168">
          <cell r="A168">
            <v>2.37696</v>
          </cell>
          <cell r="B168">
            <v>3.8828795400000001E-13</v>
          </cell>
        </row>
        <row r="169">
          <cell r="A169">
            <v>2.37792</v>
          </cell>
          <cell r="B169">
            <v>3.4944425999999999E-13</v>
          </cell>
        </row>
        <row r="170">
          <cell r="A170">
            <v>2.3798699999999999</v>
          </cell>
          <cell r="B170">
            <v>2.8363570200000002E-13</v>
          </cell>
        </row>
        <row r="171">
          <cell r="A171">
            <v>2.3818999999999999</v>
          </cell>
          <cell r="B171">
            <v>2.3779126799999999E-13</v>
          </cell>
        </row>
        <row r="172">
          <cell r="A172">
            <v>2.3840300000000001</v>
          </cell>
          <cell r="B172">
            <v>2.2322268E-13</v>
          </cell>
        </row>
        <row r="173">
          <cell r="A173">
            <v>2.3859599999999999</v>
          </cell>
          <cell r="B173">
            <v>2.3188469399999999E-13</v>
          </cell>
        </row>
        <row r="174">
          <cell r="A174">
            <v>2.38788</v>
          </cell>
          <cell r="B174">
            <v>2.6289620999999998E-13</v>
          </cell>
        </row>
        <row r="175">
          <cell r="A175">
            <v>2.3898100000000002</v>
          </cell>
          <cell r="B175">
            <v>3.4254284399999999E-13</v>
          </cell>
        </row>
        <row r="176">
          <cell r="A176">
            <v>2.3900700000000001</v>
          </cell>
          <cell r="B176">
            <v>2.7651641400000002E-13</v>
          </cell>
        </row>
        <row r="177">
          <cell r="A177">
            <v>2.3917999999999999</v>
          </cell>
          <cell r="B177">
            <v>3.48896376E-13</v>
          </cell>
        </row>
        <row r="178">
          <cell r="A178">
            <v>2.3938600000000001</v>
          </cell>
          <cell r="B178">
            <v>3.2873840999999999E-13</v>
          </cell>
        </row>
        <row r="179">
          <cell r="A179">
            <v>2.3948</v>
          </cell>
          <cell r="B179">
            <v>2.3535943200000002E-13</v>
          </cell>
        </row>
        <row r="180">
          <cell r="A180">
            <v>2.3959600000000001</v>
          </cell>
          <cell r="B180">
            <v>2.8467540000000003E-13</v>
          </cell>
        </row>
        <row r="181">
          <cell r="A181">
            <v>2.3980399999999999</v>
          </cell>
          <cell r="B181">
            <v>2.5498713600000002E-13</v>
          </cell>
        </row>
        <row r="182">
          <cell r="A182">
            <v>2.39975</v>
          </cell>
          <cell r="B182">
            <v>1.8170204400000001E-13</v>
          </cell>
        </row>
        <row r="183">
          <cell r="A183">
            <v>2.4000900000000001</v>
          </cell>
          <cell r="B183">
            <v>2.14334784E-13</v>
          </cell>
        </row>
        <row r="184">
          <cell r="A184">
            <v>2.4017499999999998</v>
          </cell>
          <cell r="B184">
            <v>1.950435E-13</v>
          </cell>
        </row>
        <row r="185">
          <cell r="A185">
            <v>2.4035299999999999</v>
          </cell>
          <cell r="B185">
            <v>1.8243896399999999E-13</v>
          </cell>
        </row>
        <row r="186">
          <cell r="A186">
            <v>2.4056999999999999</v>
          </cell>
          <cell r="B186">
            <v>1.587070962E-13</v>
          </cell>
        </row>
        <row r="187">
          <cell r="A187">
            <v>2.4077999999999999</v>
          </cell>
          <cell r="B187">
            <v>1.4654407139999999E-13</v>
          </cell>
        </row>
        <row r="188">
          <cell r="A188">
            <v>2.4098600000000001</v>
          </cell>
          <cell r="B188">
            <v>1.125618066E-13</v>
          </cell>
        </row>
        <row r="189">
          <cell r="A189">
            <v>2.4099300000000001</v>
          </cell>
          <cell r="B189">
            <v>1.3552823880000001E-13</v>
          </cell>
        </row>
        <row r="190">
          <cell r="A190">
            <v>2.41167</v>
          </cell>
          <cell r="B190">
            <v>1.33939215E-13</v>
          </cell>
        </row>
        <row r="191">
          <cell r="A191">
            <v>2.4145099999999999</v>
          </cell>
          <cell r="B191">
            <v>1.3124208779999999E-13</v>
          </cell>
        </row>
        <row r="192">
          <cell r="A192">
            <v>2.4148800000000001</v>
          </cell>
          <cell r="B192">
            <v>1.04039487E-13</v>
          </cell>
        </row>
        <row r="193">
          <cell r="A193">
            <v>2.41953</v>
          </cell>
          <cell r="B193">
            <v>1.041215094E-13</v>
          </cell>
        </row>
        <row r="194">
          <cell r="A194">
            <v>2.41974</v>
          </cell>
          <cell r="B194">
            <v>1.3060961820000001E-13</v>
          </cell>
        </row>
        <row r="195">
          <cell r="A195">
            <v>2.4236200000000001</v>
          </cell>
          <cell r="B195">
            <v>1.096205346E-13</v>
          </cell>
        </row>
        <row r="196">
          <cell r="A196">
            <v>2.4237700000000002</v>
          </cell>
          <cell r="B196">
            <v>1.3962599459999999E-13</v>
          </cell>
        </row>
        <row r="197">
          <cell r="A197">
            <v>2.4264899999999998</v>
          </cell>
          <cell r="B197">
            <v>1.5259258259999999E-13</v>
          </cell>
        </row>
        <row r="198">
          <cell r="A198">
            <v>2.4279099999999998</v>
          </cell>
          <cell r="B198">
            <v>1.2560400899999999E-13</v>
          </cell>
        </row>
        <row r="199">
          <cell r="A199">
            <v>2.42862</v>
          </cell>
          <cell r="B199">
            <v>1.7326431E-13</v>
          </cell>
        </row>
        <row r="200">
          <cell r="A200">
            <v>2.4299400000000002</v>
          </cell>
          <cell r="B200">
            <v>1.9016380799999999E-13</v>
          </cell>
        </row>
        <row r="201">
          <cell r="A201">
            <v>2.4309099999999999</v>
          </cell>
          <cell r="B201">
            <v>1.4480814419999999E-13</v>
          </cell>
        </row>
        <row r="202">
          <cell r="A202">
            <v>2.43188</v>
          </cell>
          <cell r="B202">
            <v>2.0387052E-13</v>
          </cell>
        </row>
        <row r="203">
          <cell r="A203">
            <v>2.4326599999999998</v>
          </cell>
          <cell r="B203">
            <v>1.8127911599999999E-13</v>
          </cell>
        </row>
        <row r="204">
          <cell r="A204">
            <v>2.4338299999999999</v>
          </cell>
          <cell r="B204">
            <v>3.3398175600000002E-13</v>
          </cell>
        </row>
        <row r="205">
          <cell r="A205">
            <v>2.4349099999999999</v>
          </cell>
          <cell r="B205">
            <v>2.6563723200000001E-13</v>
          </cell>
        </row>
        <row r="206">
          <cell r="A206">
            <v>2.4352100000000001</v>
          </cell>
          <cell r="B206">
            <v>4.2583883399999998E-13</v>
          </cell>
        </row>
        <row r="207">
          <cell r="A207">
            <v>2.4359899999999999</v>
          </cell>
          <cell r="B207">
            <v>3.5112155399999998E-13</v>
          </cell>
        </row>
        <row r="208">
          <cell r="A208">
            <v>2.4369800000000001</v>
          </cell>
          <cell r="B208">
            <v>4.3110620999999998E-13</v>
          </cell>
        </row>
        <row r="209">
          <cell r="A209">
            <v>2.4375200000000001</v>
          </cell>
          <cell r="B209">
            <v>4.68394362E-13</v>
          </cell>
        </row>
        <row r="210">
          <cell r="A210">
            <v>2.4379499999999998</v>
          </cell>
          <cell r="B210">
            <v>6.3093488400000002E-13</v>
          </cell>
        </row>
        <row r="211">
          <cell r="A211">
            <v>2.43804</v>
          </cell>
          <cell r="B211">
            <v>4.8734922599999996E-13</v>
          </cell>
        </row>
        <row r="212">
          <cell r="A212">
            <v>2.4387699999999999</v>
          </cell>
          <cell r="B212">
            <v>6.0608626200000008E-13</v>
          </cell>
        </row>
        <row r="213">
          <cell r="A213">
            <v>2.4388800000000002</v>
          </cell>
          <cell r="B213">
            <v>5.0021648999999998E-13</v>
          </cell>
        </row>
        <row r="214">
          <cell r="A214">
            <v>2.4392299999999998</v>
          </cell>
          <cell r="B214">
            <v>4.9925048400000001E-13</v>
          </cell>
        </row>
        <row r="215">
          <cell r="A215">
            <v>2.4396399999999998</v>
          </cell>
          <cell r="B215">
            <v>4.6894384799999998E-13</v>
          </cell>
        </row>
        <row r="216">
          <cell r="A216">
            <v>2.43981</v>
          </cell>
          <cell r="B216">
            <v>5.3351566200000007E-13</v>
          </cell>
        </row>
        <row r="217">
          <cell r="A217">
            <v>2.4400499999999998</v>
          </cell>
          <cell r="B217">
            <v>4.4112511799999999E-13</v>
          </cell>
        </row>
        <row r="218">
          <cell r="A218">
            <v>2.4408699999999999</v>
          </cell>
          <cell r="B218">
            <v>4.2990150599999998E-13</v>
          </cell>
        </row>
        <row r="219">
          <cell r="A219">
            <v>2.4409399999999999</v>
          </cell>
          <cell r="B219">
            <v>3.6939396600000001E-13</v>
          </cell>
        </row>
        <row r="220">
          <cell r="A220">
            <v>2.4418500000000001</v>
          </cell>
          <cell r="B220">
            <v>3.6609704999999999E-13</v>
          </cell>
        </row>
        <row r="221">
          <cell r="A221">
            <v>2.44198</v>
          </cell>
          <cell r="B221">
            <v>3.1094179200000002E-13</v>
          </cell>
        </row>
        <row r="222">
          <cell r="A222">
            <v>2.4428899999999998</v>
          </cell>
          <cell r="B222">
            <v>2.5019074800000001E-13</v>
          </cell>
        </row>
        <row r="223">
          <cell r="A223">
            <v>2.4437700000000002</v>
          </cell>
          <cell r="B223">
            <v>2.5981716600000002E-13</v>
          </cell>
        </row>
        <row r="224">
          <cell r="A224">
            <v>2.4439700000000002</v>
          </cell>
          <cell r="B224">
            <v>2.1098339999999999E-13</v>
          </cell>
        </row>
        <row r="225">
          <cell r="A225">
            <v>2.4457900000000001</v>
          </cell>
          <cell r="B225">
            <v>1.6061491799999999E-13</v>
          </cell>
        </row>
        <row r="226">
          <cell r="A226">
            <v>2.4477099999999998</v>
          </cell>
          <cell r="B226">
            <v>1.7327712599999999E-13</v>
          </cell>
        </row>
        <row r="227">
          <cell r="A227">
            <v>2.4478900000000001</v>
          </cell>
          <cell r="B227">
            <v>1.3473396719999999E-13</v>
          </cell>
        </row>
        <row r="228">
          <cell r="A228">
            <v>2.4498799999999998</v>
          </cell>
          <cell r="B228">
            <v>1.184103882E-13</v>
          </cell>
        </row>
        <row r="229">
          <cell r="A229">
            <v>2.4517699999999998</v>
          </cell>
          <cell r="B229">
            <v>1.4171820659999999E-13</v>
          </cell>
        </row>
        <row r="230">
          <cell r="A230">
            <v>2.4522400000000002</v>
          </cell>
          <cell r="B230">
            <v>1.094617764E-13</v>
          </cell>
        </row>
        <row r="231">
          <cell r="A231">
            <v>2.4539300000000002</v>
          </cell>
          <cell r="B231">
            <v>1.05684741E-13</v>
          </cell>
        </row>
        <row r="232">
          <cell r="A232">
            <v>2.4559099999999998</v>
          </cell>
          <cell r="B232">
            <v>1.292283738E-13</v>
          </cell>
        </row>
        <row r="233">
          <cell r="A233">
            <v>2.4559099999999998</v>
          </cell>
          <cell r="B233">
            <v>9.6880469399999997E-14</v>
          </cell>
        </row>
        <row r="234">
          <cell r="A234">
            <v>2.4580799999999998</v>
          </cell>
          <cell r="B234">
            <v>1.3229380080000001E-13</v>
          </cell>
        </row>
        <row r="235">
          <cell r="A235">
            <v>2.4597699999999998</v>
          </cell>
          <cell r="B235">
            <v>1.3063701240000001E-13</v>
          </cell>
        </row>
        <row r="236">
          <cell r="A236">
            <v>2.4597699999999998</v>
          </cell>
          <cell r="B236">
            <v>9.501301799999999E-14</v>
          </cell>
        </row>
        <row r="237">
          <cell r="A237">
            <v>2.4618600000000002</v>
          </cell>
          <cell r="B237">
            <v>1.3426233840000001E-13</v>
          </cell>
        </row>
        <row r="238">
          <cell r="A238">
            <v>2.4619499999999999</v>
          </cell>
          <cell r="B238">
            <v>1.034244792E-13</v>
          </cell>
        </row>
        <row r="239">
          <cell r="A239">
            <v>2.4637899999999999</v>
          </cell>
          <cell r="B239">
            <v>1.316928906E-13</v>
          </cell>
        </row>
        <row r="240">
          <cell r="A240">
            <v>2.4648099999999999</v>
          </cell>
          <cell r="B240">
            <v>1.0076948459999999E-13</v>
          </cell>
        </row>
        <row r="241">
          <cell r="A241">
            <v>2.46584</v>
          </cell>
          <cell r="B241">
            <v>1.010993364E-13</v>
          </cell>
        </row>
        <row r="242">
          <cell r="A242">
            <v>2.4659</v>
          </cell>
          <cell r="B242">
            <v>1.452748068E-13</v>
          </cell>
        </row>
        <row r="243">
          <cell r="A243">
            <v>2.4662899999999999</v>
          </cell>
          <cell r="B243">
            <v>1.054865736E-13</v>
          </cell>
        </row>
        <row r="244">
          <cell r="A244">
            <v>2.46692</v>
          </cell>
          <cell r="B244">
            <v>1.131335604E-13</v>
          </cell>
        </row>
        <row r="245">
          <cell r="A245">
            <v>2.4674</v>
          </cell>
          <cell r="B245">
            <v>1.058026482E-13</v>
          </cell>
        </row>
        <row r="246">
          <cell r="A246">
            <v>2.4678100000000001</v>
          </cell>
          <cell r="B246">
            <v>1.57384485E-13</v>
          </cell>
        </row>
        <row r="247">
          <cell r="A247">
            <v>2.4679700000000002</v>
          </cell>
          <cell r="B247">
            <v>1.107819846E-13</v>
          </cell>
        </row>
        <row r="248">
          <cell r="A248">
            <v>2.4684499999999998</v>
          </cell>
          <cell r="B248">
            <v>1.2236636699999999E-13</v>
          </cell>
        </row>
        <row r="249">
          <cell r="A249">
            <v>2.46888</v>
          </cell>
          <cell r="B249">
            <v>1.4290400699999999E-13</v>
          </cell>
        </row>
        <row r="250">
          <cell r="A250">
            <v>2.46936</v>
          </cell>
          <cell r="B250">
            <v>1.5492028859999999E-13</v>
          </cell>
        </row>
        <row r="251">
          <cell r="A251">
            <v>2.4697900000000002</v>
          </cell>
          <cell r="B251">
            <v>2.1616587E-13</v>
          </cell>
        </row>
        <row r="252">
          <cell r="A252">
            <v>2.4698199999999999</v>
          </cell>
          <cell r="B252">
            <v>1.5955936020000001E-13</v>
          </cell>
        </row>
        <row r="253">
          <cell r="A253">
            <v>2.4705599999999999</v>
          </cell>
          <cell r="B253">
            <v>2.0320569000000001E-13</v>
          </cell>
        </row>
        <row r="254">
          <cell r="A254">
            <v>2.4709699999999999</v>
          </cell>
          <cell r="B254">
            <v>1.96086402E-13</v>
          </cell>
        </row>
        <row r="255">
          <cell r="A255">
            <v>2.4712700000000001</v>
          </cell>
          <cell r="B255">
            <v>2.1514059000000001E-13</v>
          </cell>
        </row>
        <row r="256">
          <cell r="A256">
            <v>2.4717699999999998</v>
          </cell>
          <cell r="B256">
            <v>2.2329316800000001E-13</v>
          </cell>
        </row>
        <row r="257">
          <cell r="A257">
            <v>2.4718800000000001</v>
          </cell>
          <cell r="B257">
            <v>2.6383177800000002E-13</v>
          </cell>
        </row>
        <row r="258">
          <cell r="A258">
            <v>2.4724300000000001</v>
          </cell>
          <cell r="B258">
            <v>1.9509636600000001E-13</v>
          </cell>
        </row>
        <row r="259">
          <cell r="A259">
            <v>2.47376</v>
          </cell>
          <cell r="B259">
            <v>1.62710334E-13</v>
          </cell>
        </row>
        <row r="260">
          <cell r="A260">
            <v>2.4737800000000001</v>
          </cell>
          <cell r="B260">
            <v>1.8964796399999999E-13</v>
          </cell>
        </row>
        <row r="261">
          <cell r="A261">
            <v>2.4748000000000001</v>
          </cell>
          <cell r="B261">
            <v>1.285130808E-13</v>
          </cell>
        </row>
        <row r="262">
          <cell r="A262">
            <v>2.4758900000000001</v>
          </cell>
          <cell r="B262">
            <v>1.2633420060000001E-13</v>
          </cell>
        </row>
        <row r="263">
          <cell r="A263">
            <v>2.4767800000000002</v>
          </cell>
          <cell r="B263">
            <v>1.263314772E-13</v>
          </cell>
        </row>
        <row r="264">
          <cell r="A264">
            <v>2.47777</v>
          </cell>
          <cell r="B264">
            <v>1.6112915999999999E-13</v>
          </cell>
        </row>
        <row r="265">
          <cell r="A265">
            <v>2.47783</v>
          </cell>
          <cell r="B265">
            <v>1.1862121140000001E-13</v>
          </cell>
        </row>
        <row r="266">
          <cell r="A266">
            <v>2.47892</v>
          </cell>
          <cell r="B266">
            <v>1.1703891599999999E-13</v>
          </cell>
        </row>
        <row r="267">
          <cell r="A267">
            <v>2.4798399999999998</v>
          </cell>
          <cell r="B267">
            <v>1.2068634959999999E-13</v>
          </cell>
        </row>
        <row r="268">
          <cell r="A268">
            <v>2.47986</v>
          </cell>
          <cell r="B268">
            <v>1.597990194E-13</v>
          </cell>
        </row>
        <row r="269">
          <cell r="A269">
            <v>2.48095</v>
          </cell>
          <cell r="B269">
            <v>1.5338509199999999E-13</v>
          </cell>
        </row>
        <row r="270">
          <cell r="A270">
            <v>2.4810099999999999</v>
          </cell>
          <cell r="B270">
            <v>1.206613584E-13</v>
          </cell>
        </row>
        <row r="271">
          <cell r="A271">
            <v>2.48149</v>
          </cell>
          <cell r="B271">
            <v>1.232447436E-13</v>
          </cell>
        </row>
        <row r="272">
          <cell r="A272">
            <v>2.4819499999999999</v>
          </cell>
          <cell r="B272">
            <v>1.249774668E-13</v>
          </cell>
        </row>
        <row r="273">
          <cell r="A273">
            <v>2.48197</v>
          </cell>
          <cell r="B273">
            <v>1.6033136399999999E-13</v>
          </cell>
        </row>
        <row r="274">
          <cell r="A274">
            <v>2.4824299999999999</v>
          </cell>
          <cell r="B274">
            <v>1.64483748E-13</v>
          </cell>
        </row>
        <row r="275">
          <cell r="A275">
            <v>2.4824999999999999</v>
          </cell>
          <cell r="B275">
            <v>1.2214240740000001E-13</v>
          </cell>
        </row>
        <row r="276">
          <cell r="A276">
            <v>2.4828899999999998</v>
          </cell>
          <cell r="B276">
            <v>1.9163444399999999E-13</v>
          </cell>
        </row>
        <row r="277">
          <cell r="A277">
            <v>2.4830000000000001</v>
          </cell>
          <cell r="B277">
            <v>1.3676386140000001E-13</v>
          </cell>
        </row>
        <row r="278">
          <cell r="A278">
            <v>2.4834399999999999</v>
          </cell>
          <cell r="B278">
            <v>1.5323898959999999E-13</v>
          </cell>
        </row>
        <row r="279">
          <cell r="A279">
            <v>2.4834800000000001</v>
          </cell>
          <cell r="B279">
            <v>2.5996615199999999E-13</v>
          </cell>
        </row>
        <row r="280">
          <cell r="A280">
            <v>2.4839199999999999</v>
          </cell>
          <cell r="B280">
            <v>1.9951308E-13</v>
          </cell>
        </row>
        <row r="281">
          <cell r="A281">
            <v>2.4839199999999999</v>
          </cell>
          <cell r="B281">
            <v>3.4776536399999999E-13</v>
          </cell>
        </row>
        <row r="282">
          <cell r="A282">
            <v>2.48448</v>
          </cell>
          <cell r="B282">
            <v>2.6385420599999999E-13</v>
          </cell>
        </row>
        <row r="283">
          <cell r="A283">
            <v>2.4845000000000002</v>
          </cell>
          <cell r="B283">
            <v>2.8945256400000011E-13</v>
          </cell>
        </row>
        <row r="284">
          <cell r="A284">
            <v>2.4849600000000001</v>
          </cell>
          <cell r="B284">
            <v>2.0303427600000001E-13</v>
          </cell>
        </row>
        <row r="285">
          <cell r="A285">
            <v>2.4849600000000001</v>
          </cell>
          <cell r="B285">
            <v>2.0454336000000001E-13</v>
          </cell>
        </row>
        <row r="286">
          <cell r="A286">
            <v>2.4855100000000001</v>
          </cell>
          <cell r="B286">
            <v>1.77769134E-13</v>
          </cell>
        </row>
        <row r="287">
          <cell r="A287">
            <v>2.4857</v>
          </cell>
          <cell r="B287">
            <v>1.450638234E-13</v>
          </cell>
        </row>
        <row r="288">
          <cell r="A288">
            <v>2.48597</v>
          </cell>
          <cell r="B288">
            <v>1.62407556E-13</v>
          </cell>
        </row>
        <row r="289">
          <cell r="A289">
            <v>2.4864299999999999</v>
          </cell>
          <cell r="B289">
            <v>1.6466797799999999E-13</v>
          </cell>
        </row>
        <row r="290">
          <cell r="A290">
            <v>2.4868000000000001</v>
          </cell>
          <cell r="B290">
            <v>1.4461798679999999E-13</v>
          </cell>
        </row>
        <row r="291">
          <cell r="A291">
            <v>2.4868199999999998</v>
          </cell>
          <cell r="B291">
            <v>1.6343764199999999E-13</v>
          </cell>
        </row>
        <row r="292">
          <cell r="A292">
            <v>2.4874700000000001</v>
          </cell>
          <cell r="B292">
            <v>1.6313806799999999E-13</v>
          </cell>
        </row>
        <row r="293">
          <cell r="A293">
            <v>2.4879099999999998</v>
          </cell>
          <cell r="B293">
            <v>1.6123969799999999E-13</v>
          </cell>
        </row>
        <row r="294">
          <cell r="A294">
            <v>2.4880200000000001</v>
          </cell>
          <cell r="B294">
            <v>1.278186138E-13</v>
          </cell>
        </row>
        <row r="295">
          <cell r="A295">
            <v>2.4889399999999999</v>
          </cell>
          <cell r="B295">
            <v>1.3259081160000001E-13</v>
          </cell>
        </row>
        <row r="296">
          <cell r="A296">
            <v>2.4889999999999999</v>
          </cell>
          <cell r="B296">
            <v>1.65600342E-13</v>
          </cell>
        </row>
        <row r="297">
          <cell r="A297">
            <v>2.48983</v>
          </cell>
          <cell r="B297">
            <v>1.243421136E-13</v>
          </cell>
        </row>
        <row r="298">
          <cell r="A298">
            <v>2.4899200000000001</v>
          </cell>
          <cell r="B298">
            <v>1.60510788E-13</v>
          </cell>
        </row>
        <row r="299">
          <cell r="A299">
            <v>2.4909500000000002</v>
          </cell>
          <cell r="B299">
            <v>1.66396536E-13</v>
          </cell>
        </row>
        <row r="300">
          <cell r="A300">
            <v>2.4910800000000002</v>
          </cell>
          <cell r="B300">
            <v>1.2406352579999999E-13</v>
          </cell>
        </row>
        <row r="301">
          <cell r="A301">
            <v>2.4918399999999998</v>
          </cell>
          <cell r="B301">
            <v>1.68640938E-13</v>
          </cell>
        </row>
        <row r="302">
          <cell r="A302">
            <v>2.4918399999999998</v>
          </cell>
          <cell r="B302">
            <v>1.3267844099999999E-13</v>
          </cell>
        </row>
        <row r="303">
          <cell r="A303">
            <v>2.4927600000000001</v>
          </cell>
          <cell r="B303">
            <v>1.67173506E-13</v>
          </cell>
        </row>
        <row r="304">
          <cell r="A304">
            <v>2.49302</v>
          </cell>
          <cell r="B304">
            <v>1.303180542E-13</v>
          </cell>
        </row>
        <row r="305">
          <cell r="A305">
            <v>2.4939200000000001</v>
          </cell>
          <cell r="B305">
            <v>1.3173342119999999E-13</v>
          </cell>
        </row>
        <row r="306">
          <cell r="A306">
            <v>2.4948199999999998</v>
          </cell>
          <cell r="B306">
            <v>1.378535418E-13</v>
          </cell>
        </row>
        <row r="307">
          <cell r="A307">
            <v>2.4949300000000001</v>
          </cell>
          <cell r="B307">
            <v>1.7072674199999999E-13</v>
          </cell>
        </row>
        <row r="308">
          <cell r="A308">
            <v>2.4960599999999999</v>
          </cell>
          <cell r="B308">
            <v>1.3692950820000001E-13</v>
          </cell>
        </row>
        <row r="309">
          <cell r="A309">
            <v>2.4968300000000001</v>
          </cell>
          <cell r="B309">
            <v>1.3823273519999999E-13</v>
          </cell>
        </row>
        <row r="310">
          <cell r="A310">
            <v>2.4968699999999999</v>
          </cell>
          <cell r="B310">
            <v>1.7909398800000001E-13</v>
          </cell>
        </row>
        <row r="311">
          <cell r="A311">
            <v>2.4978799999999999</v>
          </cell>
          <cell r="B311">
            <v>1.398486726E-13</v>
          </cell>
        </row>
        <row r="312">
          <cell r="A312">
            <v>2.4989300000000001</v>
          </cell>
          <cell r="B312">
            <v>1.384812054E-13</v>
          </cell>
        </row>
        <row r="313">
          <cell r="A313">
            <v>2.49932</v>
          </cell>
          <cell r="B313">
            <v>1.8629497800000001E-13</v>
          </cell>
        </row>
        <row r="314">
          <cell r="A314">
            <v>2.5000200000000001</v>
          </cell>
          <cell r="B314">
            <v>1.5798139020000001E-13</v>
          </cell>
        </row>
        <row r="315">
          <cell r="A315">
            <v>2.5009199999999998</v>
          </cell>
          <cell r="B315">
            <v>1.5083374679999999E-13</v>
          </cell>
        </row>
        <row r="316">
          <cell r="A316">
            <v>2.5019100000000001</v>
          </cell>
          <cell r="B316">
            <v>1.562068548E-13</v>
          </cell>
        </row>
        <row r="317">
          <cell r="A317">
            <v>2.5028899999999998</v>
          </cell>
          <cell r="B317">
            <v>1.540606554E-13</v>
          </cell>
        </row>
        <row r="318">
          <cell r="A318">
            <v>2.5036800000000001</v>
          </cell>
          <cell r="B318">
            <v>1.6015642560000001E-13</v>
          </cell>
        </row>
        <row r="319">
          <cell r="A319">
            <v>2.5049100000000002</v>
          </cell>
          <cell r="B319">
            <v>1.60405056E-13</v>
          </cell>
        </row>
        <row r="320">
          <cell r="A320">
            <v>2.50596</v>
          </cell>
          <cell r="B320">
            <v>1.7804147399999999E-13</v>
          </cell>
        </row>
        <row r="321">
          <cell r="A321">
            <v>2.5067300000000001</v>
          </cell>
          <cell r="B321">
            <v>1.69073478E-13</v>
          </cell>
        </row>
        <row r="322">
          <cell r="A322">
            <v>2.50793</v>
          </cell>
          <cell r="B322">
            <v>1.7823371399999999E-13</v>
          </cell>
        </row>
        <row r="323">
          <cell r="A323">
            <v>2.5090300000000001</v>
          </cell>
          <cell r="B323">
            <v>1.92627684E-13</v>
          </cell>
        </row>
        <row r="324">
          <cell r="A324">
            <v>2.5103</v>
          </cell>
          <cell r="B324">
            <v>1.91858724E-13</v>
          </cell>
        </row>
        <row r="325">
          <cell r="A325">
            <v>2.5106999999999999</v>
          </cell>
          <cell r="B325">
            <v>2.0456739000000001E-13</v>
          </cell>
        </row>
        <row r="326">
          <cell r="A326">
            <v>2.51302</v>
          </cell>
          <cell r="B326">
            <v>3.9473760599999998E-13</v>
          </cell>
        </row>
        <row r="327">
          <cell r="A327">
            <v>2.51498</v>
          </cell>
          <cell r="B327">
            <v>2.5734528E-13</v>
          </cell>
        </row>
        <row r="328">
          <cell r="A328">
            <v>2.5164300000000002</v>
          </cell>
          <cell r="B328">
            <v>2.5342678800000001E-13</v>
          </cell>
        </row>
        <row r="329">
          <cell r="A329">
            <v>2.5186500000000001</v>
          </cell>
          <cell r="B329">
            <v>2.9186838000000001E-13</v>
          </cell>
        </row>
        <row r="330">
          <cell r="A330">
            <v>2.5207600000000001</v>
          </cell>
          <cell r="B330">
            <v>3.6019047599999999E-13</v>
          </cell>
        </row>
        <row r="331">
          <cell r="A331">
            <v>2.5229300000000001</v>
          </cell>
          <cell r="B331">
            <v>4.4194053599999999E-13</v>
          </cell>
        </row>
        <row r="332">
          <cell r="A332">
            <v>2.5250400000000002</v>
          </cell>
          <cell r="B332">
            <v>5.508909539999998E-13</v>
          </cell>
        </row>
        <row r="333">
          <cell r="A333">
            <v>2.5269599999999999</v>
          </cell>
          <cell r="B333">
            <v>6.2738004599999995E-13</v>
          </cell>
        </row>
        <row r="334">
          <cell r="A334">
            <v>2.5288499999999998</v>
          </cell>
          <cell r="B334">
            <v>6.9046200000000001E-13</v>
          </cell>
        </row>
        <row r="335">
          <cell r="A335">
            <v>2.5308600000000001</v>
          </cell>
          <cell r="B335">
            <v>5.7697311599999998E-13</v>
          </cell>
        </row>
        <row r="336">
          <cell r="A336">
            <v>2.5329700000000002</v>
          </cell>
          <cell r="B336">
            <v>4.8616374599999999E-13</v>
          </cell>
        </row>
        <row r="337">
          <cell r="A337">
            <v>2.5350000000000001</v>
          </cell>
          <cell r="B337">
            <v>4.3348838399999999E-13</v>
          </cell>
        </row>
        <row r="338">
          <cell r="A338">
            <v>2.5368300000000001</v>
          </cell>
          <cell r="B338">
            <v>4.0190335199999999E-13</v>
          </cell>
        </row>
        <row r="339">
          <cell r="A339">
            <v>2.5392800000000002</v>
          </cell>
          <cell r="B339">
            <v>3.7699866000000002E-13</v>
          </cell>
        </row>
        <row r="340">
          <cell r="A340">
            <v>2.5407999999999999</v>
          </cell>
          <cell r="B340">
            <v>3.7841002200000001E-13</v>
          </cell>
        </row>
        <row r="341">
          <cell r="A341">
            <v>2.5428299999999999</v>
          </cell>
          <cell r="B341">
            <v>3.8756064600000001E-13</v>
          </cell>
        </row>
        <row r="342">
          <cell r="A342">
            <v>2.5448400000000002</v>
          </cell>
          <cell r="B342">
            <v>4.0616627399999998E-13</v>
          </cell>
        </row>
        <row r="343">
          <cell r="A343">
            <v>2.54698</v>
          </cell>
          <cell r="B343">
            <v>4.0013794799999999E-13</v>
          </cell>
        </row>
        <row r="344">
          <cell r="A344">
            <v>2.5490200000000001</v>
          </cell>
          <cell r="B344">
            <v>4.26072726E-13</v>
          </cell>
        </row>
        <row r="345">
          <cell r="A345">
            <v>2.5509400000000002</v>
          </cell>
          <cell r="B345">
            <v>4.6314300600000001E-13</v>
          </cell>
        </row>
        <row r="346">
          <cell r="A346">
            <v>2.5528900000000001</v>
          </cell>
          <cell r="B346">
            <v>4.7837482200000006E-13</v>
          </cell>
        </row>
        <row r="347">
          <cell r="A347">
            <v>2.55497</v>
          </cell>
          <cell r="B347">
            <v>4.8697756200000003E-13</v>
          </cell>
        </row>
        <row r="348">
          <cell r="A348">
            <v>2.55694</v>
          </cell>
          <cell r="B348">
            <v>5.2149265199999998E-13</v>
          </cell>
        </row>
        <row r="349">
          <cell r="A349">
            <v>2.55898</v>
          </cell>
          <cell r="B349">
            <v>5.4111875399999998E-13</v>
          </cell>
        </row>
        <row r="350">
          <cell r="A350">
            <v>2.5609500000000001</v>
          </cell>
          <cell r="B350">
            <v>5.8674691800000006E-13</v>
          </cell>
        </row>
        <row r="351">
          <cell r="A351">
            <v>2.5629900000000001</v>
          </cell>
          <cell r="B351">
            <v>6.3243435599999996E-13</v>
          </cell>
        </row>
        <row r="352">
          <cell r="A352">
            <v>2.56494</v>
          </cell>
          <cell r="B352">
            <v>6.5841078600000012E-13</v>
          </cell>
        </row>
        <row r="353">
          <cell r="A353">
            <v>2.56691</v>
          </cell>
          <cell r="B353">
            <v>6.9811955999999999E-13</v>
          </cell>
        </row>
        <row r="354">
          <cell r="A354">
            <v>2.5689799999999998</v>
          </cell>
          <cell r="B354">
            <v>7.3954888199999995E-13</v>
          </cell>
        </row>
        <row r="355">
          <cell r="A355">
            <v>2.5709300000000002</v>
          </cell>
          <cell r="B355">
            <v>7.4789850600000003E-13</v>
          </cell>
        </row>
        <row r="356">
          <cell r="A356">
            <v>2.5729700000000002</v>
          </cell>
          <cell r="B356">
            <v>7.5608793000000002E-13</v>
          </cell>
        </row>
        <row r="357">
          <cell r="A357">
            <v>2.5749300000000002</v>
          </cell>
          <cell r="B357">
            <v>7.59695634E-13</v>
          </cell>
        </row>
        <row r="358">
          <cell r="A358">
            <v>2.5767699999999998</v>
          </cell>
          <cell r="B358">
            <v>7.6278909600000014E-13</v>
          </cell>
        </row>
        <row r="359">
          <cell r="A359">
            <v>2.5789499999999999</v>
          </cell>
          <cell r="B359">
            <v>7.5396047399999975E-13</v>
          </cell>
        </row>
        <row r="360">
          <cell r="A360">
            <v>2.5808200000000001</v>
          </cell>
          <cell r="B360">
            <v>7.3862452800000003E-13</v>
          </cell>
        </row>
        <row r="361">
          <cell r="A361">
            <v>2.5829800000000001</v>
          </cell>
          <cell r="B361">
            <v>7.0781166000000002E-13</v>
          </cell>
        </row>
        <row r="362">
          <cell r="A362">
            <v>2.5849799999999998</v>
          </cell>
          <cell r="B362">
            <v>6.9208642799999999E-13</v>
          </cell>
        </row>
        <row r="363">
          <cell r="A363">
            <v>2.58683</v>
          </cell>
          <cell r="B363">
            <v>6.3145232999999997E-13</v>
          </cell>
        </row>
        <row r="364">
          <cell r="A364">
            <v>2.5889700000000002</v>
          </cell>
          <cell r="B364">
            <v>6.1218187199999979E-13</v>
          </cell>
        </row>
        <row r="365">
          <cell r="A365">
            <v>2.59077</v>
          </cell>
          <cell r="B365">
            <v>6.2100728999999997E-13</v>
          </cell>
        </row>
        <row r="366">
          <cell r="A366">
            <v>2.5930200000000001</v>
          </cell>
          <cell r="B366">
            <v>5.8230937800000002E-13</v>
          </cell>
        </row>
        <row r="367">
          <cell r="A367">
            <v>2.5949800000000001</v>
          </cell>
          <cell r="B367">
            <v>4.8465305999999999E-13</v>
          </cell>
        </row>
        <row r="368">
          <cell r="A368">
            <v>2.5968100000000001</v>
          </cell>
          <cell r="B368">
            <v>4.0388983199999999E-13</v>
          </cell>
        </row>
        <row r="369">
          <cell r="A369">
            <v>2.5977999999999999</v>
          </cell>
          <cell r="B369">
            <v>3.7287190799999999E-13</v>
          </cell>
        </row>
        <row r="370">
          <cell r="A370">
            <v>2.59911</v>
          </cell>
          <cell r="B370">
            <v>3.4371711E-13</v>
          </cell>
        </row>
        <row r="371">
          <cell r="A371">
            <v>2.59998</v>
          </cell>
          <cell r="B371">
            <v>3.2815368000000001E-13</v>
          </cell>
        </row>
        <row r="372">
          <cell r="A372">
            <v>2.6020799999999999</v>
          </cell>
          <cell r="B372">
            <v>2.8085302799999999E-13</v>
          </cell>
        </row>
        <row r="373">
          <cell r="A373">
            <v>2.6036700000000002</v>
          </cell>
          <cell r="B373">
            <v>2.4606719999999998E-13</v>
          </cell>
        </row>
        <row r="374">
          <cell r="A374">
            <v>2.6057700000000001</v>
          </cell>
          <cell r="B374">
            <v>2.16016884E-13</v>
          </cell>
        </row>
        <row r="375">
          <cell r="A375">
            <v>2.6080299999999998</v>
          </cell>
          <cell r="B375">
            <v>1.899972E-13</v>
          </cell>
        </row>
        <row r="376">
          <cell r="A376">
            <v>2.60988</v>
          </cell>
          <cell r="B376">
            <v>2.0523222E-13</v>
          </cell>
        </row>
        <row r="377">
          <cell r="A377">
            <v>2.6145399999999999</v>
          </cell>
          <cell r="B377">
            <v>1.3052759580000001E-13</v>
          </cell>
        </row>
        <row r="378">
          <cell r="A378">
            <v>2.6199599999999998</v>
          </cell>
          <cell r="B378">
            <v>1.046918214E-13</v>
          </cell>
        </row>
        <row r="379">
          <cell r="A379">
            <v>2.6244200000000002</v>
          </cell>
          <cell r="B379">
            <v>9.0069245999999998E-14</v>
          </cell>
        </row>
        <row r="380">
          <cell r="A380">
            <v>2.6294300000000002</v>
          </cell>
          <cell r="B380">
            <v>8.7474646800000001E-14</v>
          </cell>
        </row>
        <row r="381">
          <cell r="A381">
            <v>2.63504</v>
          </cell>
          <cell r="B381">
            <v>7.7012946000000004E-14</v>
          </cell>
        </row>
        <row r="382">
          <cell r="A382">
            <v>2.63958</v>
          </cell>
          <cell r="B382">
            <v>7.5335812200000001E-14</v>
          </cell>
        </row>
        <row r="383">
          <cell r="A383">
            <v>2.6448700000000001</v>
          </cell>
          <cell r="B383">
            <v>8.1444238199999992E-14</v>
          </cell>
        </row>
        <row r="384">
          <cell r="A384">
            <v>2.6494</v>
          </cell>
          <cell r="B384">
            <v>8.9709276600000001E-14</v>
          </cell>
        </row>
        <row r="385">
          <cell r="A385">
            <v>2.6519300000000001</v>
          </cell>
          <cell r="B385">
            <v>1.042818696E-13</v>
          </cell>
        </row>
        <row r="386">
          <cell r="A386">
            <v>2.6539299999999999</v>
          </cell>
          <cell r="B386">
            <v>1.101962934E-13</v>
          </cell>
        </row>
        <row r="387">
          <cell r="A387">
            <v>2.6557400000000002</v>
          </cell>
          <cell r="B387">
            <v>1.0399719420000001E-13</v>
          </cell>
        </row>
        <row r="388">
          <cell r="A388">
            <v>2.6575700000000002</v>
          </cell>
          <cell r="B388">
            <v>1.0898774459999999E-13</v>
          </cell>
        </row>
        <row r="389">
          <cell r="A389">
            <v>2.6598199999999999</v>
          </cell>
          <cell r="B389">
            <v>1.1682841319999999E-13</v>
          </cell>
        </row>
        <row r="390">
          <cell r="A390">
            <v>2.6616499999999998</v>
          </cell>
          <cell r="B390">
            <v>1.2131929979999999E-13</v>
          </cell>
        </row>
        <row r="391">
          <cell r="A391">
            <v>2.66391</v>
          </cell>
          <cell r="B391">
            <v>1.3111841339999999E-13</v>
          </cell>
        </row>
        <row r="392">
          <cell r="A392">
            <v>2.66615</v>
          </cell>
          <cell r="B392">
            <v>1.343110392E-13</v>
          </cell>
        </row>
        <row r="393">
          <cell r="A393">
            <v>2.6680299999999999</v>
          </cell>
          <cell r="B393">
            <v>1.490699448E-13</v>
          </cell>
        </row>
        <row r="394">
          <cell r="A394">
            <v>2.6701800000000002</v>
          </cell>
          <cell r="B394">
            <v>1.3941260820000001E-13</v>
          </cell>
        </row>
        <row r="395">
          <cell r="A395">
            <v>2.6716000000000002</v>
          </cell>
          <cell r="B395">
            <v>1.4868370260000001E-13</v>
          </cell>
        </row>
        <row r="396">
          <cell r="A396">
            <v>2.6738200000000001</v>
          </cell>
          <cell r="B396">
            <v>1.5522178499999999E-13</v>
          </cell>
        </row>
        <row r="397">
          <cell r="A397">
            <v>2.6756799999999998</v>
          </cell>
          <cell r="B397">
            <v>1.542729204E-13</v>
          </cell>
        </row>
        <row r="398">
          <cell r="A398">
            <v>2.6779199999999999</v>
          </cell>
          <cell r="B398">
            <v>1.69941762E-13</v>
          </cell>
        </row>
        <row r="399">
          <cell r="A399">
            <v>2.6846999999999999</v>
          </cell>
          <cell r="B399">
            <v>2.06303958E-13</v>
          </cell>
        </row>
        <row r="400">
          <cell r="A400">
            <v>2.6896499999999999</v>
          </cell>
          <cell r="B400">
            <v>2.49362514E-13</v>
          </cell>
        </row>
        <row r="401">
          <cell r="A401">
            <v>2.6947100000000002</v>
          </cell>
          <cell r="B401">
            <v>3.0255371999999999E-13</v>
          </cell>
        </row>
        <row r="402">
          <cell r="A402">
            <v>2.6979000000000002</v>
          </cell>
          <cell r="B402">
            <v>3.17181582E-13</v>
          </cell>
        </row>
        <row r="403">
          <cell r="A403">
            <v>2.6998500000000001</v>
          </cell>
          <cell r="B403">
            <v>3.6724408200000002E-13</v>
          </cell>
        </row>
        <row r="404">
          <cell r="A404">
            <v>2.70295</v>
          </cell>
          <cell r="B404">
            <v>4.0550625000000001E-13</v>
          </cell>
        </row>
        <row r="405">
          <cell r="A405">
            <v>2.7039</v>
          </cell>
          <cell r="B405">
            <v>4.5134267400000008E-13</v>
          </cell>
        </row>
        <row r="406">
          <cell r="A406">
            <v>2.7050000000000001</v>
          </cell>
          <cell r="B406">
            <v>4.55845896E-13</v>
          </cell>
        </row>
        <row r="407">
          <cell r="A407">
            <v>2.7059099999999998</v>
          </cell>
          <cell r="B407">
            <v>4.7820661200000002E-13</v>
          </cell>
        </row>
        <row r="408">
          <cell r="A408">
            <v>2.7065199999999998</v>
          </cell>
          <cell r="B408">
            <v>4.9257655199999997E-13</v>
          </cell>
        </row>
        <row r="409">
          <cell r="A409">
            <v>2.7069999999999999</v>
          </cell>
          <cell r="B409">
            <v>5.4865936800000007E-13</v>
          </cell>
        </row>
        <row r="410">
          <cell r="A410">
            <v>2.7073700000000001</v>
          </cell>
          <cell r="B410">
            <v>6.24486834E-13</v>
          </cell>
        </row>
        <row r="411">
          <cell r="A411">
            <v>2.7075900000000002</v>
          </cell>
          <cell r="B411">
            <v>5.96102598E-13</v>
          </cell>
        </row>
        <row r="412">
          <cell r="A412">
            <v>2.70791</v>
          </cell>
          <cell r="B412">
            <v>6.5889298800000003E-13</v>
          </cell>
        </row>
        <row r="413">
          <cell r="A413">
            <v>2.7083699999999999</v>
          </cell>
          <cell r="B413">
            <v>7.9859379600000023E-13</v>
          </cell>
        </row>
        <row r="414">
          <cell r="A414">
            <v>2.7084100000000002</v>
          </cell>
          <cell r="B414">
            <v>9.1486054800000018E-13</v>
          </cell>
        </row>
        <row r="415">
          <cell r="A415">
            <v>2.7085300000000001</v>
          </cell>
          <cell r="B415">
            <v>9.1009940400000006E-13</v>
          </cell>
        </row>
        <row r="416">
          <cell r="A416">
            <v>2.70871</v>
          </cell>
          <cell r="B416">
            <v>9.6468915600000013E-13</v>
          </cell>
        </row>
        <row r="417">
          <cell r="A417">
            <v>2.7088899999999998</v>
          </cell>
          <cell r="B417">
            <v>9.9623574000000009E-13</v>
          </cell>
        </row>
        <row r="418">
          <cell r="A418">
            <v>2.70892</v>
          </cell>
          <cell r="B418">
            <v>1.0729427040000001E-12</v>
          </cell>
        </row>
        <row r="419">
          <cell r="A419">
            <v>2.70926</v>
          </cell>
          <cell r="B419">
            <v>1.0798521299999999E-12</v>
          </cell>
        </row>
        <row r="420">
          <cell r="A420">
            <v>2.70953</v>
          </cell>
          <cell r="B420">
            <v>1.082509848E-12</v>
          </cell>
        </row>
        <row r="421">
          <cell r="A421">
            <v>2.7095500000000001</v>
          </cell>
          <cell r="B421">
            <v>9.9801876600000021E-13</v>
          </cell>
        </row>
        <row r="422">
          <cell r="A422">
            <v>2.70994</v>
          </cell>
          <cell r="B422">
            <v>9.5533507799999994E-13</v>
          </cell>
        </row>
        <row r="423">
          <cell r="A423">
            <v>2.7100300000000002</v>
          </cell>
          <cell r="B423">
            <v>8.6758873200000009E-13</v>
          </cell>
        </row>
        <row r="424">
          <cell r="A424">
            <v>2.7104900000000001</v>
          </cell>
          <cell r="B424">
            <v>8.1920512800000012E-13</v>
          </cell>
        </row>
        <row r="425">
          <cell r="A425">
            <v>2.7109899999999998</v>
          </cell>
          <cell r="B425">
            <v>7.5570825600000003E-13</v>
          </cell>
        </row>
        <row r="426">
          <cell r="A426">
            <v>2.7114199999999999</v>
          </cell>
          <cell r="B426">
            <v>7.6027235399999997E-13</v>
          </cell>
        </row>
        <row r="427">
          <cell r="A427">
            <v>2.7118600000000002</v>
          </cell>
          <cell r="B427">
            <v>7.8754960800000023E-13</v>
          </cell>
        </row>
        <row r="428">
          <cell r="A428">
            <v>2.7119200000000001</v>
          </cell>
          <cell r="B428">
            <v>7.5018135600000002E-13</v>
          </cell>
        </row>
        <row r="429">
          <cell r="A429">
            <v>2.7123599999999999</v>
          </cell>
          <cell r="B429">
            <v>7.6848740999999999E-13</v>
          </cell>
        </row>
        <row r="430">
          <cell r="A430">
            <v>2.7130200000000002</v>
          </cell>
          <cell r="B430">
            <v>7.7771492999999998E-13</v>
          </cell>
        </row>
        <row r="431">
          <cell r="A431">
            <v>2.7134800000000001</v>
          </cell>
          <cell r="B431">
            <v>7.7732244000000008E-13</v>
          </cell>
        </row>
        <row r="432">
          <cell r="A432">
            <v>2.71393</v>
          </cell>
          <cell r="B432">
            <v>7.9521197400000006E-13</v>
          </cell>
        </row>
        <row r="433">
          <cell r="A433">
            <v>2.71393</v>
          </cell>
          <cell r="B433">
            <v>8.3415018599999999E-13</v>
          </cell>
        </row>
        <row r="434">
          <cell r="A434">
            <v>2.7145199999999998</v>
          </cell>
          <cell r="B434">
            <v>8.3412295199999981E-13</v>
          </cell>
        </row>
        <row r="435">
          <cell r="A435">
            <v>2.7148400000000001</v>
          </cell>
          <cell r="B435">
            <v>8.5855185000000007E-13</v>
          </cell>
        </row>
        <row r="436">
          <cell r="A436">
            <v>2.7155499999999999</v>
          </cell>
          <cell r="B436">
            <v>8.7623793000000007E-13</v>
          </cell>
        </row>
        <row r="437">
          <cell r="A437">
            <v>2.7159599999999999</v>
          </cell>
          <cell r="B437">
            <v>9.6939583200000008E-13</v>
          </cell>
        </row>
        <row r="438">
          <cell r="A438">
            <v>2.7160500000000001</v>
          </cell>
          <cell r="B438">
            <v>9.2405122200000028E-13</v>
          </cell>
        </row>
        <row r="439">
          <cell r="A439">
            <v>2.7164899999999998</v>
          </cell>
          <cell r="B439">
            <v>9.7558596000000006E-13</v>
          </cell>
        </row>
        <row r="440">
          <cell r="A440">
            <v>2.71699</v>
          </cell>
          <cell r="B440">
            <v>1.0182312000000001E-12</v>
          </cell>
        </row>
        <row r="441">
          <cell r="A441">
            <v>2.7174200000000002</v>
          </cell>
          <cell r="B441">
            <v>1.057938372E-12</v>
          </cell>
        </row>
        <row r="442">
          <cell r="A442">
            <v>2.7178599999999999</v>
          </cell>
          <cell r="B442">
            <v>1.131489396E-12</v>
          </cell>
        </row>
        <row r="443">
          <cell r="A443">
            <v>2.7179000000000002</v>
          </cell>
          <cell r="B443">
            <v>9.8572181399999995E-13</v>
          </cell>
        </row>
        <row r="444">
          <cell r="A444">
            <v>2.7179500000000001</v>
          </cell>
          <cell r="B444">
            <v>1.0814333039999999E-12</v>
          </cell>
        </row>
        <row r="445">
          <cell r="A445">
            <v>2.71854</v>
          </cell>
          <cell r="B445">
            <v>1.10244834E-12</v>
          </cell>
        </row>
        <row r="446">
          <cell r="A446">
            <v>2.7189800000000002</v>
          </cell>
          <cell r="B446">
            <v>1.0391885640000001E-12</v>
          </cell>
        </row>
        <row r="447">
          <cell r="A447">
            <v>2.7189999999999999</v>
          </cell>
          <cell r="B447">
            <v>1.1297432159999999E-12</v>
          </cell>
        </row>
        <row r="448">
          <cell r="A448">
            <v>2.7195499999999999</v>
          </cell>
          <cell r="B448">
            <v>1.1694343679999999E-12</v>
          </cell>
        </row>
        <row r="449">
          <cell r="A449">
            <v>2.7197300000000002</v>
          </cell>
          <cell r="B449">
            <v>1.27263681E-12</v>
          </cell>
        </row>
        <row r="450">
          <cell r="A450">
            <v>2.7198699999999998</v>
          </cell>
          <cell r="B450">
            <v>1.1673213299999999E-12</v>
          </cell>
        </row>
        <row r="451">
          <cell r="A451">
            <v>2.7200899999999999</v>
          </cell>
          <cell r="B451">
            <v>1.0955084759999999E-12</v>
          </cell>
        </row>
        <row r="452">
          <cell r="A452">
            <v>2.7202500000000001</v>
          </cell>
          <cell r="B452">
            <v>1.243994652E-12</v>
          </cell>
        </row>
        <row r="453">
          <cell r="A453">
            <v>2.7210299999999998</v>
          </cell>
          <cell r="B453">
            <v>1.16236314E-12</v>
          </cell>
        </row>
        <row r="454">
          <cell r="A454">
            <v>2.7219699999999998</v>
          </cell>
          <cell r="B454">
            <v>1.4041385820000001E-12</v>
          </cell>
        </row>
        <row r="455">
          <cell r="A455">
            <v>2.72201</v>
          </cell>
          <cell r="B455">
            <v>1.2407457960000001E-12</v>
          </cell>
        </row>
        <row r="456">
          <cell r="A456">
            <v>2.7229999999999999</v>
          </cell>
          <cell r="B456">
            <v>1.2594443399999999E-12</v>
          </cell>
        </row>
        <row r="457">
          <cell r="A457">
            <v>2.72377</v>
          </cell>
          <cell r="B457">
            <v>1.5438538080000001E-12</v>
          </cell>
        </row>
        <row r="458">
          <cell r="A458">
            <v>2.7240199999999999</v>
          </cell>
          <cell r="B458">
            <v>1.2970400759999999E-12</v>
          </cell>
        </row>
        <row r="459">
          <cell r="A459">
            <v>2.7250299999999998</v>
          </cell>
          <cell r="B459">
            <v>1.32643998E-12</v>
          </cell>
        </row>
        <row r="460">
          <cell r="A460">
            <v>2.7259699999999998</v>
          </cell>
          <cell r="B460">
            <v>1.33125399E-12</v>
          </cell>
        </row>
        <row r="461">
          <cell r="A461">
            <v>2.7269299999999999</v>
          </cell>
          <cell r="B461">
            <v>1.360040328E-12</v>
          </cell>
        </row>
        <row r="462">
          <cell r="A462">
            <v>2.7277499999999999</v>
          </cell>
          <cell r="B462">
            <v>1.5890157899999999E-12</v>
          </cell>
        </row>
        <row r="463">
          <cell r="A463">
            <v>2.7280500000000001</v>
          </cell>
          <cell r="B463">
            <v>1.349040996E-12</v>
          </cell>
        </row>
        <row r="464">
          <cell r="A464">
            <v>2.7290100000000002</v>
          </cell>
          <cell r="B464">
            <v>1.3782871080000001E-12</v>
          </cell>
        </row>
        <row r="465">
          <cell r="A465">
            <v>2.7300800000000001</v>
          </cell>
          <cell r="B465">
            <v>1.334312208E-12</v>
          </cell>
        </row>
        <row r="466">
          <cell r="A466">
            <v>2.7310400000000001</v>
          </cell>
          <cell r="B466">
            <v>1.3627172700000001E-12</v>
          </cell>
        </row>
        <row r="467">
          <cell r="A467">
            <v>2.7314600000000002</v>
          </cell>
          <cell r="B467">
            <v>1.5345509939999999E-12</v>
          </cell>
        </row>
        <row r="468">
          <cell r="A468">
            <v>2.73184</v>
          </cell>
          <cell r="B468">
            <v>1.6272154800000001E-12</v>
          </cell>
        </row>
        <row r="469">
          <cell r="A469">
            <v>2.7319100000000001</v>
          </cell>
          <cell r="B469">
            <v>1.554342102E-12</v>
          </cell>
        </row>
        <row r="470">
          <cell r="A470">
            <v>2.7320000000000002</v>
          </cell>
          <cell r="B470">
            <v>1.3815023219999999E-12</v>
          </cell>
        </row>
        <row r="471">
          <cell r="A471">
            <v>2.7325300000000001</v>
          </cell>
          <cell r="B471">
            <v>1.60353792E-12</v>
          </cell>
        </row>
        <row r="472">
          <cell r="A472">
            <v>2.7328999999999999</v>
          </cell>
          <cell r="B472">
            <v>1.568800152E-12</v>
          </cell>
        </row>
        <row r="473">
          <cell r="A473">
            <v>2.7334700000000001</v>
          </cell>
          <cell r="B473">
            <v>1.6240275000000001E-12</v>
          </cell>
        </row>
        <row r="474">
          <cell r="A474">
            <v>2.7338800000000001</v>
          </cell>
          <cell r="B474">
            <v>1.6348409999999999E-12</v>
          </cell>
        </row>
        <row r="475">
          <cell r="A475">
            <v>2.73407</v>
          </cell>
          <cell r="B475">
            <v>1.61494416E-12</v>
          </cell>
        </row>
        <row r="476">
          <cell r="A476">
            <v>2.7342300000000002</v>
          </cell>
          <cell r="B476">
            <v>1.61459172E-12</v>
          </cell>
        </row>
        <row r="477">
          <cell r="A477">
            <v>2.7343899999999999</v>
          </cell>
          <cell r="B477">
            <v>1.571382576E-12</v>
          </cell>
        </row>
        <row r="478">
          <cell r="A478">
            <v>2.7347299999999999</v>
          </cell>
          <cell r="B478">
            <v>1.5507824579999999E-12</v>
          </cell>
        </row>
        <row r="479">
          <cell r="A479">
            <v>2.7348400000000002</v>
          </cell>
          <cell r="B479">
            <v>1.4260683599999999E-12</v>
          </cell>
        </row>
        <row r="480">
          <cell r="A480">
            <v>2.7349399999999999</v>
          </cell>
          <cell r="B480">
            <v>1.66949226E-12</v>
          </cell>
        </row>
        <row r="481">
          <cell r="A481">
            <v>2.7349999999999999</v>
          </cell>
          <cell r="B481">
            <v>1.5830531459999999E-12</v>
          </cell>
        </row>
        <row r="482">
          <cell r="A482">
            <v>2.7353200000000002</v>
          </cell>
          <cell r="B482">
            <v>1.5549332400000001E-12</v>
          </cell>
        </row>
        <row r="483">
          <cell r="A483">
            <v>2.7354400000000001</v>
          </cell>
          <cell r="B483">
            <v>1.71130446E-12</v>
          </cell>
        </row>
        <row r="484">
          <cell r="A484">
            <v>2.7354799999999999</v>
          </cell>
          <cell r="B484">
            <v>1.58948838E-12</v>
          </cell>
        </row>
        <row r="485">
          <cell r="A485">
            <v>2.7358099999999999</v>
          </cell>
          <cell r="B485">
            <v>1.64371608E-12</v>
          </cell>
        </row>
        <row r="486">
          <cell r="A486">
            <v>2.7358699999999998</v>
          </cell>
          <cell r="B486">
            <v>1.74621204E-12</v>
          </cell>
        </row>
        <row r="487">
          <cell r="A487">
            <v>2.7360099999999998</v>
          </cell>
          <cell r="B487">
            <v>1.594010826E-12</v>
          </cell>
        </row>
        <row r="488">
          <cell r="A488">
            <v>2.7362199999999999</v>
          </cell>
          <cell r="B488">
            <v>1.6497876599999999E-12</v>
          </cell>
        </row>
        <row r="489">
          <cell r="A489">
            <v>2.7363599999999999</v>
          </cell>
          <cell r="B489">
            <v>1.8047651399999999E-12</v>
          </cell>
        </row>
        <row r="490">
          <cell r="A490">
            <v>2.7365200000000001</v>
          </cell>
          <cell r="B490">
            <v>1.6880434200000001E-12</v>
          </cell>
        </row>
        <row r="491">
          <cell r="A491">
            <v>2.73672</v>
          </cell>
          <cell r="B491">
            <v>1.7452027799999999E-12</v>
          </cell>
        </row>
        <row r="492">
          <cell r="A492">
            <v>2.7369500000000002</v>
          </cell>
          <cell r="B492">
            <v>1.78483626E-12</v>
          </cell>
        </row>
        <row r="493">
          <cell r="A493">
            <v>2.7369500000000002</v>
          </cell>
          <cell r="B493">
            <v>1.8907444800000001E-12</v>
          </cell>
        </row>
        <row r="494">
          <cell r="A494">
            <v>2.73739</v>
          </cell>
          <cell r="B494">
            <v>1.7529884999999999E-12</v>
          </cell>
        </row>
        <row r="495">
          <cell r="A495">
            <v>2.7374299999999998</v>
          </cell>
          <cell r="B495">
            <v>1.7986294799999999E-12</v>
          </cell>
        </row>
        <row r="496">
          <cell r="A496">
            <v>2.7380300000000002</v>
          </cell>
          <cell r="B496">
            <v>1.7109039600000001E-12</v>
          </cell>
        </row>
        <row r="497">
          <cell r="A497">
            <v>2.7383500000000001</v>
          </cell>
          <cell r="B497">
            <v>1.67511528E-12</v>
          </cell>
        </row>
        <row r="498">
          <cell r="A498">
            <v>2.7383700000000002</v>
          </cell>
          <cell r="B498">
            <v>1.61366256E-12</v>
          </cell>
        </row>
        <row r="499">
          <cell r="A499">
            <v>2.7388499999999998</v>
          </cell>
          <cell r="B499">
            <v>1.57192245E-12</v>
          </cell>
        </row>
        <row r="500">
          <cell r="A500">
            <v>2.7389399999999999</v>
          </cell>
          <cell r="B500">
            <v>1.66106574E-12</v>
          </cell>
        </row>
        <row r="501">
          <cell r="A501">
            <v>2.7391299999999998</v>
          </cell>
          <cell r="B501">
            <v>1.6814591999999999E-12</v>
          </cell>
        </row>
        <row r="502">
          <cell r="A502">
            <v>2.7393100000000001</v>
          </cell>
          <cell r="B502">
            <v>1.5779411640000001E-12</v>
          </cell>
        </row>
        <row r="503">
          <cell r="A503">
            <v>2.7393299999999998</v>
          </cell>
          <cell r="B503">
            <v>1.6729365600000001E-12</v>
          </cell>
        </row>
        <row r="504">
          <cell r="A504">
            <v>2.7395200000000002</v>
          </cell>
          <cell r="B504">
            <v>1.68371802E-12</v>
          </cell>
        </row>
        <row r="505">
          <cell r="A505">
            <v>2.7398099999999999</v>
          </cell>
          <cell r="B505">
            <v>1.577154582E-12</v>
          </cell>
        </row>
        <row r="506">
          <cell r="A506">
            <v>2.7399499999999999</v>
          </cell>
          <cell r="B506">
            <v>1.6591112999999999E-12</v>
          </cell>
        </row>
        <row r="507">
          <cell r="A507">
            <v>2.7403</v>
          </cell>
          <cell r="B507">
            <v>1.5524869859999999E-12</v>
          </cell>
        </row>
        <row r="508">
          <cell r="A508">
            <v>2.7406899999999998</v>
          </cell>
          <cell r="B508">
            <v>1.66268376E-12</v>
          </cell>
        </row>
        <row r="509">
          <cell r="A509">
            <v>2.74078</v>
          </cell>
          <cell r="B509">
            <v>1.553757372E-12</v>
          </cell>
        </row>
        <row r="510">
          <cell r="A510">
            <v>2.7412100000000001</v>
          </cell>
          <cell r="B510">
            <v>1.7071713E-12</v>
          </cell>
        </row>
        <row r="511">
          <cell r="A511">
            <v>2.7414000000000001</v>
          </cell>
          <cell r="B511">
            <v>1.571525154E-12</v>
          </cell>
        </row>
        <row r="512">
          <cell r="A512">
            <v>2.7416700000000001</v>
          </cell>
          <cell r="B512">
            <v>1.6833816E-12</v>
          </cell>
        </row>
        <row r="513">
          <cell r="A513">
            <v>2.7418800000000001</v>
          </cell>
          <cell r="B513">
            <v>1.6009010280000001E-12</v>
          </cell>
        </row>
        <row r="514">
          <cell r="A514">
            <v>2.7419899999999999</v>
          </cell>
          <cell r="B514">
            <v>1.6766532E-12</v>
          </cell>
        </row>
        <row r="515">
          <cell r="A515">
            <v>2.74234</v>
          </cell>
          <cell r="B515">
            <v>1.5972148259999999E-12</v>
          </cell>
        </row>
        <row r="516">
          <cell r="A516">
            <v>2.7425199999999998</v>
          </cell>
          <cell r="B516">
            <v>1.7105835600000001E-12</v>
          </cell>
        </row>
        <row r="517">
          <cell r="A517">
            <v>2.7425199999999998</v>
          </cell>
          <cell r="B517">
            <v>1.70438382E-12</v>
          </cell>
        </row>
        <row r="518">
          <cell r="A518">
            <v>2.74282</v>
          </cell>
          <cell r="B518">
            <v>1.62168858E-12</v>
          </cell>
        </row>
        <row r="519">
          <cell r="A519">
            <v>2.7428900000000001</v>
          </cell>
          <cell r="B519">
            <v>1.6897095E-12</v>
          </cell>
        </row>
        <row r="520">
          <cell r="A520">
            <v>2.7432300000000001</v>
          </cell>
          <cell r="B520">
            <v>1.63037142E-12</v>
          </cell>
        </row>
        <row r="521">
          <cell r="A521">
            <v>2.7437800000000001</v>
          </cell>
          <cell r="B521">
            <v>1.71859356E-12</v>
          </cell>
        </row>
        <row r="522">
          <cell r="A522">
            <v>2.74532</v>
          </cell>
          <cell r="B522">
            <v>1.72386414E-12</v>
          </cell>
        </row>
        <row r="523">
          <cell r="A523">
            <v>2.74559</v>
          </cell>
          <cell r="B523">
            <v>1.6832694599999999E-12</v>
          </cell>
        </row>
        <row r="524">
          <cell r="A524">
            <v>2.74594</v>
          </cell>
          <cell r="B524">
            <v>1.69989822E-12</v>
          </cell>
        </row>
        <row r="525">
          <cell r="A525">
            <v>2.7459600000000002</v>
          </cell>
          <cell r="B525">
            <v>1.8323355600000002E-12</v>
          </cell>
        </row>
        <row r="526">
          <cell r="A526">
            <v>2.7477999999999998</v>
          </cell>
          <cell r="B526">
            <v>1.9036245599999998E-12</v>
          </cell>
        </row>
        <row r="527">
          <cell r="A527">
            <v>2.74796</v>
          </cell>
          <cell r="B527">
            <v>1.80277866E-12</v>
          </cell>
        </row>
        <row r="528">
          <cell r="A528">
            <v>2.7498900000000002</v>
          </cell>
          <cell r="B528">
            <v>1.8669227400000002E-12</v>
          </cell>
        </row>
        <row r="529">
          <cell r="A529">
            <v>2.7498900000000002</v>
          </cell>
          <cell r="B529">
            <v>1.9691944199999999E-12</v>
          </cell>
        </row>
        <row r="530">
          <cell r="A530">
            <v>2.7514699999999999</v>
          </cell>
          <cell r="B530">
            <v>1.9422487800000001E-12</v>
          </cell>
        </row>
        <row r="531">
          <cell r="A531">
            <v>2.7519800000000001</v>
          </cell>
          <cell r="B531">
            <v>2.0427742800000001E-12</v>
          </cell>
        </row>
        <row r="532">
          <cell r="A532">
            <v>2.7539099999999999</v>
          </cell>
          <cell r="B532">
            <v>2.01823164E-12</v>
          </cell>
        </row>
        <row r="533">
          <cell r="A533">
            <v>2.7539099999999999</v>
          </cell>
          <cell r="B533">
            <v>2.1337678799999999E-12</v>
          </cell>
        </row>
        <row r="534">
          <cell r="A534">
            <v>2.7557200000000002</v>
          </cell>
          <cell r="B534">
            <v>2.1418419600000001E-12</v>
          </cell>
        </row>
        <row r="535">
          <cell r="A535">
            <v>2.7578100000000001</v>
          </cell>
          <cell r="B535">
            <v>2.2682717999999998E-12</v>
          </cell>
        </row>
        <row r="536">
          <cell r="A536">
            <v>2.75793</v>
          </cell>
          <cell r="B536">
            <v>2.12615838E-12</v>
          </cell>
        </row>
        <row r="537">
          <cell r="A537">
            <v>2.75848</v>
          </cell>
          <cell r="B537">
            <v>2.1927855599999999E-12</v>
          </cell>
        </row>
        <row r="538">
          <cell r="A538">
            <v>2.7588900000000001</v>
          </cell>
          <cell r="B538">
            <v>2.1535846200000002E-12</v>
          </cell>
        </row>
        <row r="539">
          <cell r="A539">
            <v>2.7592599999999998</v>
          </cell>
          <cell r="B539">
            <v>2.2026058199999998E-12</v>
          </cell>
        </row>
        <row r="540">
          <cell r="A540">
            <v>2.7603900000000001</v>
          </cell>
          <cell r="B540">
            <v>2.2054253399999999E-12</v>
          </cell>
        </row>
        <row r="541">
          <cell r="A541">
            <v>2.7608700000000002</v>
          </cell>
          <cell r="B541">
            <v>2.1964221E-12</v>
          </cell>
        </row>
        <row r="542">
          <cell r="A542">
            <v>2.7613799999999999</v>
          </cell>
          <cell r="B542">
            <v>2.1709983599999999E-12</v>
          </cell>
        </row>
        <row r="543">
          <cell r="A543">
            <v>2.7618200000000002</v>
          </cell>
          <cell r="B543">
            <v>2.3223873599999999E-12</v>
          </cell>
        </row>
        <row r="544">
          <cell r="A544">
            <v>2.76193</v>
          </cell>
          <cell r="B544">
            <v>2.17857582E-12</v>
          </cell>
        </row>
        <row r="545">
          <cell r="A545">
            <v>2.7628499999999998</v>
          </cell>
          <cell r="B545">
            <v>2.1686754599999999E-12</v>
          </cell>
        </row>
        <row r="546">
          <cell r="A546">
            <v>2.7638400000000001</v>
          </cell>
          <cell r="B546">
            <v>2.29786074E-12</v>
          </cell>
        </row>
        <row r="547">
          <cell r="A547">
            <v>2.7640500000000001</v>
          </cell>
          <cell r="B547">
            <v>2.1539690999999998E-12</v>
          </cell>
        </row>
        <row r="548">
          <cell r="A548">
            <v>2.7658200000000002</v>
          </cell>
          <cell r="B548">
            <v>2.1352577400000002E-12</v>
          </cell>
        </row>
        <row r="549">
          <cell r="A549">
            <v>2.7659400000000001</v>
          </cell>
          <cell r="B549">
            <v>2.2813921800000001E-12</v>
          </cell>
        </row>
        <row r="550">
          <cell r="A550">
            <v>2.7677100000000001</v>
          </cell>
          <cell r="B550">
            <v>2.2001867999999999E-12</v>
          </cell>
        </row>
        <row r="551">
          <cell r="A551">
            <v>2.7696200000000002</v>
          </cell>
          <cell r="B551">
            <v>2.0285164800000002E-12</v>
          </cell>
        </row>
        <row r="552">
          <cell r="A552">
            <v>2.7698499999999999</v>
          </cell>
          <cell r="B552">
            <v>2.1540171599999998E-12</v>
          </cell>
        </row>
        <row r="553">
          <cell r="A553">
            <v>2.7718600000000002</v>
          </cell>
          <cell r="B553">
            <v>2.1090650399999999E-12</v>
          </cell>
        </row>
        <row r="554">
          <cell r="A554">
            <v>2.7745299999999999</v>
          </cell>
          <cell r="B554">
            <v>1.9134448200000001E-12</v>
          </cell>
        </row>
        <row r="555">
          <cell r="A555">
            <v>2.77589</v>
          </cell>
          <cell r="B555">
            <v>2.01292902E-12</v>
          </cell>
        </row>
        <row r="556">
          <cell r="A556">
            <v>2.7797499999999999</v>
          </cell>
          <cell r="B556">
            <v>1.91224332E-12</v>
          </cell>
        </row>
        <row r="557">
          <cell r="A557">
            <v>2.7799299999999998</v>
          </cell>
          <cell r="B557">
            <v>1.4270856300000001E-12</v>
          </cell>
        </row>
        <row r="558">
          <cell r="A558">
            <v>2.7837900000000002</v>
          </cell>
          <cell r="B558">
            <v>1.8412747199999999E-12</v>
          </cell>
        </row>
        <row r="559">
          <cell r="A559">
            <v>2.78776</v>
          </cell>
          <cell r="B559">
            <v>1.8042524999999999E-12</v>
          </cell>
        </row>
        <row r="560">
          <cell r="A560">
            <v>2.7901199999999999</v>
          </cell>
          <cell r="B560">
            <v>1.71473274E-12</v>
          </cell>
        </row>
        <row r="561">
          <cell r="A561">
            <v>2.7917900000000002</v>
          </cell>
          <cell r="B561">
            <v>1.8352672199999999E-12</v>
          </cell>
        </row>
        <row r="562">
          <cell r="A562">
            <v>2.7958799999999999</v>
          </cell>
          <cell r="B562">
            <v>1.8244857600000001E-12</v>
          </cell>
        </row>
        <row r="563">
          <cell r="A563">
            <v>2.79922</v>
          </cell>
          <cell r="B563">
            <v>1.8420116399999998E-12</v>
          </cell>
        </row>
        <row r="564">
          <cell r="A564">
            <v>2.7997299999999998</v>
          </cell>
          <cell r="B564">
            <v>1.71016704E-12</v>
          </cell>
        </row>
        <row r="565">
          <cell r="A565">
            <v>2.8019099999999999</v>
          </cell>
          <cell r="B565">
            <v>1.7425755000000001E-12</v>
          </cell>
        </row>
        <row r="566">
          <cell r="A566">
            <v>2.8019099999999999</v>
          </cell>
          <cell r="B566">
            <v>1.7793574200000001E-12</v>
          </cell>
        </row>
        <row r="567">
          <cell r="A567">
            <v>2.8026300000000002</v>
          </cell>
          <cell r="B567">
            <v>1.8173889E-12</v>
          </cell>
        </row>
        <row r="568">
          <cell r="A568">
            <v>2.8034599999999998</v>
          </cell>
          <cell r="B568">
            <v>1.9295288999999999E-12</v>
          </cell>
        </row>
        <row r="569">
          <cell r="A569">
            <v>2.80355</v>
          </cell>
          <cell r="B569">
            <v>1.78888932E-12</v>
          </cell>
        </row>
        <row r="570">
          <cell r="A570">
            <v>2.8044799999999999</v>
          </cell>
          <cell r="B570">
            <v>1.96672734E-12</v>
          </cell>
        </row>
        <row r="571">
          <cell r="A571">
            <v>2.8048000000000002</v>
          </cell>
          <cell r="B571">
            <v>2.11491234E-12</v>
          </cell>
        </row>
        <row r="572">
          <cell r="A572">
            <v>2.8050600000000001</v>
          </cell>
          <cell r="B572">
            <v>2.1981042000000001E-12</v>
          </cell>
        </row>
        <row r="573">
          <cell r="A573">
            <v>2.8052700000000002</v>
          </cell>
          <cell r="B573">
            <v>2.2691528999999999E-12</v>
          </cell>
        </row>
        <row r="574">
          <cell r="A574">
            <v>2.8057799999999999</v>
          </cell>
          <cell r="B574">
            <v>2.4468467399999999E-12</v>
          </cell>
        </row>
        <row r="575">
          <cell r="A575">
            <v>2.8058000000000001</v>
          </cell>
          <cell r="B575">
            <v>2.3731867799999999E-12</v>
          </cell>
        </row>
        <row r="576">
          <cell r="A576">
            <v>2.8060800000000001</v>
          </cell>
          <cell r="B576">
            <v>2.4345113400000002E-12</v>
          </cell>
        </row>
        <row r="577">
          <cell r="A577">
            <v>2.8062399999999998</v>
          </cell>
          <cell r="B577">
            <v>2.4497944200000001E-12</v>
          </cell>
        </row>
        <row r="578">
          <cell r="A578">
            <v>2.80647</v>
          </cell>
          <cell r="B578">
            <v>2.3679802800000002E-12</v>
          </cell>
        </row>
        <row r="579">
          <cell r="A579">
            <v>2.8070499999999998</v>
          </cell>
          <cell r="B579">
            <v>2.2350463199999999E-12</v>
          </cell>
        </row>
        <row r="580">
          <cell r="A580">
            <v>2.8075600000000001</v>
          </cell>
          <cell r="B580">
            <v>2.0918595600000002E-12</v>
          </cell>
        </row>
        <row r="581">
          <cell r="A581">
            <v>2.8077000000000001</v>
          </cell>
          <cell r="B581">
            <v>1.99227924E-12</v>
          </cell>
        </row>
        <row r="582">
          <cell r="A582">
            <v>2.80803</v>
          </cell>
          <cell r="B582">
            <v>1.96802496E-12</v>
          </cell>
        </row>
        <row r="583">
          <cell r="A583">
            <v>2.8085200000000001</v>
          </cell>
          <cell r="B583">
            <v>1.9004686200000001E-12</v>
          </cell>
        </row>
        <row r="584">
          <cell r="A584">
            <v>2.80905</v>
          </cell>
          <cell r="B584">
            <v>1.8372697199999999E-12</v>
          </cell>
        </row>
        <row r="585">
          <cell r="A585">
            <v>2.8094000000000001</v>
          </cell>
          <cell r="B585">
            <v>1.83960864E-12</v>
          </cell>
        </row>
        <row r="586">
          <cell r="A586">
            <v>2.8094199999999998</v>
          </cell>
          <cell r="B586">
            <v>1.8421558200000001E-12</v>
          </cell>
        </row>
        <row r="587">
          <cell r="A587">
            <v>2.8116500000000002</v>
          </cell>
          <cell r="B587">
            <v>1.8026024399999999E-12</v>
          </cell>
        </row>
        <row r="588">
          <cell r="A588">
            <v>2.81386</v>
          </cell>
          <cell r="B588">
            <v>1.8052137000000001E-12</v>
          </cell>
        </row>
        <row r="589">
          <cell r="A589">
            <v>2.81595</v>
          </cell>
          <cell r="B589">
            <v>1.8110770200000001E-12</v>
          </cell>
        </row>
        <row r="590">
          <cell r="A590">
            <v>2.8180100000000001</v>
          </cell>
          <cell r="B590">
            <v>1.7998469999999999E-12</v>
          </cell>
        </row>
        <row r="591">
          <cell r="A591">
            <v>2.8195700000000001</v>
          </cell>
          <cell r="B591">
            <v>1.78779996E-12</v>
          </cell>
        </row>
        <row r="592">
          <cell r="A592">
            <v>2.82178</v>
          </cell>
          <cell r="B592">
            <v>1.7636418E-12</v>
          </cell>
        </row>
        <row r="593">
          <cell r="A593">
            <v>2.8241499999999999</v>
          </cell>
          <cell r="B593">
            <v>1.7423352000000001E-12</v>
          </cell>
        </row>
        <row r="594">
          <cell r="A594">
            <v>2.8263699999999998</v>
          </cell>
          <cell r="B594">
            <v>1.73459754E-12</v>
          </cell>
        </row>
        <row r="595">
          <cell r="A595">
            <v>2.82944</v>
          </cell>
          <cell r="B595">
            <v>1.6733530799999999E-12</v>
          </cell>
        </row>
        <row r="596">
          <cell r="A596">
            <v>2.8320500000000002</v>
          </cell>
          <cell r="B596">
            <v>1.67923242E-12</v>
          </cell>
        </row>
        <row r="597">
          <cell r="A597">
            <v>2.8346399999999998</v>
          </cell>
          <cell r="B597">
            <v>1.65693258E-12</v>
          </cell>
        </row>
        <row r="598">
          <cell r="A598">
            <v>2.8372700000000002</v>
          </cell>
          <cell r="B598">
            <v>1.6232264999999999E-12</v>
          </cell>
        </row>
        <row r="599">
          <cell r="A599">
            <v>2.8396300000000001</v>
          </cell>
          <cell r="B599">
            <v>1.61282952E-12</v>
          </cell>
        </row>
        <row r="600">
          <cell r="A600">
            <v>2.8399299999999998</v>
          </cell>
          <cell r="B600">
            <v>1.5912874260000001E-12</v>
          </cell>
        </row>
        <row r="601">
          <cell r="A601">
            <v>2.8403700000000001</v>
          </cell>
          <cell r="B601">
            <v>1.5944033159999999E-12</v>
          </cell>
        </row>
        <row r="602">
          <cell r="A602">
            <v>2.8407200000000001</v>
          </cell>
          <cell r="B602">
            <v>1.5918497280000001E-12</v>
          </cell>
        </row>
        <row r="603">
          <cell r="A603">
            <v>2.8410500000000001</v>
          </cell>
          <cell r="B603">
            <v>1.6606492199999999E-12</v>
          </cell>
        </row>
        <row r="604">
          <cell r="A604">
            <v>2.8413300000000001</v>
          </cell>
          <cell r="B604">
            <v>1.6643017799999999E-12</v>
          </cell>
        </row>
        <row r="605">
          <cell r="A605">
            <v>2.8415599999999999</v>
          </cell>
          <cell r="B605">
            <v>1.6407363599999999E-12</v>
          </cell>
        </row>
        <row r="606">
          <cell r="A606">
            <v>2.8418000000000001</v>
          </cell>
          <cell r="B606">
            <v>1.6161937200000001E-12</v>
          </cell>
        </row>
        <row r="607">
          <cell r="A607">
            <v>2.8418700000000001</v>
          </cell>
          <cell r="B607">
            <v>1.5716821500000001E-12</v>
          </cell>
        </row>
        <row r="608">
          <cell r="A608">
            <v>2.8434300000000001</v>
          </cell>
          <cell r="B608">
            <v>1.5563670299999999E-12</v>
          </cell>
        </row>
        <row r="609">
          <cell r="A609">
            <v>2.8464200000000002</v>
          </cell>
          <cell r="B609">
            <v>1.546027722E-12</v>
          </cell>
        </row>
        <row r="610">
          <cell r="A610">
            <v>2.8514699999999999</v>
          </cell>
          <cell r="B610">
            <v>1.5149457180000001E-12</v>
          </cell>
        </row>
        <row r="611">
          <cell r="A611">
            <v>2.85371</v>
          </cell>
          <cell r="B611">
            <v>1.511267526E-12</v>
          </cell>
        </row>
        <row r="612">
          <cell r="A612">
            <v>2.8557000000000001</v>
          </cell>
          <cell r="B612">
            <v>1.466707896E-12</v>
          </cell>
        </row>
        <row r="613">
          <cell r="A613">
            <v>2.8580199999999998</v>
          </cell>
          <cell r="B613">
            <v>1.419873426E-12</v>
          </cell>
        </row>
        <row r="614">
          <cell r="A614">
            <v>2.85846</v>
          </cell>
          <cell r="B614">
            <v>1.460613888E-12</v>
          </cell>
        </row>
        <row r="615">
          <cell r="A615">
            <v>2.8589799999999999</v>
          </cell>
          <cell r="B615">
            <v>1.4526936E-12</v>
          </cell>
        </row>
        <row r="616">
          <cell r="A616">
            <v>2.8593999999999999</v>
          </cell>
          <cell r="B616">
            <v>1.4573602260000001E-12</v>
          </cell>
        </row>
        <row r="617">
          <cell r="A617">
            <v>2.85947</v>
          </cell>
          <cell r="B617">
            <v>1.472521554E-12</v>
          </cell>
        </row>
        <row r="618">
          <cell r="A618">
            <v>2.8617900000000001</v>
          </cell>
          <cell r="B618">
            <v>1.4648063220000001E-12</v>
          </cell>
        </row>
        <row r="619">
          <cell r="A619">
            <v>2.8659400000000002</v>
          </cell>
          <cell r="B619">
            <v>1.525892184E-12</v>
          </cell>
        </row>
        <row r="620">
          <cell r="A620">
            <v>2.8675299999999999</v>
          </cell>
          <cell r="B620">
            <v>1.49531481E-12</v>
          </cell>
        </row>
        <row r="621">
          <cell r="A621">
            <v>2.86896</v>
          </cell>
          <cell r="B621">
            <v>1.577675232E-12</v>
          </cell>
        </row>
        <row r="622">
          <cell r="A622">
            <v>2.86985</v>
          </cell>
          <cell r="B622">
            <v>1.6407844200000001E-12</v>
          </cell>
        </row>
        <row r="623">
          <cell r="A623">
            <v>2.8704399999999999</v>
          </cell>
          <cell r="B623">
            <v>1.6344084600000001E-12</v>
          </cell>
        </row>
        <row r="624">
          <cell r="A624">
            <v>2.8709799999999999</v>
          </cell>
          <cell r="B624">
            <v>1.7152934399999999E-12</v>
          </cell>
        </row>
        <row r="625">
          <cell r="A625">
            <v>2.8711000000000002</v>
          </cell>
          <cell r="B625">
            <v>1.67495508E-12</v>
          </cell>
        </row>
        <row r="626">
          <cell r="A626">
            <v>2.8715600000000001</v>
          </cell>
          <cell r="B626">
            <v>1.6737696E-12</v>
          </cell>
        </row>
        <row r="627">
          <cell r="A627">
            <v>2.8719199999999998</v>
          </cell>
          <cell r="B627">
            <v>1.720548E-12</v>
          </cell>
        </row>
        <row r="628">
          <cell r="A628">
            <v>2.8720300000000001</v>
          </cell>
          <cell r="B628">
            <v>1.7019327600000001E-12</v>
          </cell>
        </row>
        <row r="629">
          <cell r="A629">
            <v>2.8722500000000002</v>
          </cell>
          <cell r="B629">
            <v>1.7320824E-12</v>
          </cell>
        </row>
        <row r="630">
          <cell r="A630">
            <v>2.8725000000000001</v>
          </cell>
          <cell r="B630">
            <v>1.8033874199999999E-12</v>
          </cell>
        </row>
        <row r="631">
          <cell r="A631">
            <v>2.8728099999999999</v>
          </cell>
          <cell r="B631">
            <v>1.6807543199999999E-12</v>
          </cell>
        </row>
        <row r="632">
          <cell r="A632">
            <v>2.87297</v>
          </cell>
          <cell r="B632">
            <v>1.7250496199999999E-12</v>
          </cell>
        </row>
        <row r="633">
          <cell r="A633">
            <v>2.8731800000000001</v>
          </cell>
          <cell r="B633">
            <v>1.6699248E-12</v>
          </cell>
        </row>
        <row r="634">
          <cell r="A634">
            <v>2.87337</v>
          </cell>
          <cell r="B634">
            <v>1.65344022E-12</v>
          </cell>
        </row>
        <row r="635">
          <cell r="A635">
            <v>2.8738600000000001</v>
          </cell>
          <cell r="B635">
            <v>1.6219288799999999E-12</v>
          </cell>
        </row>
        <row r="636">
          <cell r="A636">
            <v>2.87398</v>
          </cell>
          <cell r="B636">
            <v>1.6399513799999999E-12</v>
          </cell>
        </row>
        <row r="637">
          <cell r="A637">
            <v>2.87487</v>
          </cell>
          <cell r="B637">
            <v>1.6032014999999999E-12</v>
          </cell>
        </row>
        <row r="638">
          <cell r="A638">
            <v>2.8758400000000002</v>
          </cell>
          <cell r="B638">
            <v>1.57024836E-12</v>
          </cell>
        </row>
        <row r="639">
          <cell r="A639">
            <v>2.87602</v>
          </cell>
          <cell r="B639">
            <v>1.56910293E-12</v>
          </cell>
        </row>
        <row r="640">
          <cell r="A640">
            <v>2.8769900000000002</v>
          </cell>
          <cell r="B640">
            <v>1.579020912E-12</v>
          </cell>
        </row>
        <row r="641">
          <cell r="A641">
            <v>2.8779499999999998</v>
          </cell>
          <cell r="B641">
            <v>1.6098978600000001E-12</v>
          </cell>
        </row>
        <row r="642">
          <cell r="A642">
            <v>2.8789400000000001</v>
          </cell>
          <cell r="B642">
            <v>1.6894211400000001E-12</v>
          </cell>
        </row>
        <row r="643">
          <cell r="A643">
            <v>2.8789400000000001</v>
          </cell>
          <cell r="B643">
            <v>1.63120446E-12</v>
          </cell>
        </row>
        <row r="644">
          <cell r="A644">
            <v>2.8799899999999998</v>
          </cell>
          <cell r="B644">
            <v>1.6659678600000001E-12</v>
          </cell>
        </row>
        <row r="645">
          <cell r="A645">
            <v>2.8808199999999999</v>
          </cell>
          <cell r="B645">
            <v>1.7428798799999999E-12</v>
          </cell>
        </row>
        <row r="646">
          <cell r="A646">
            <v>2.8848799999999999</v>
          </cell>
          <cell r="B646">
            <v>2.0116314E-12</v>
          </cell>
        </row>
        <row r="647">
          <cell r="A647">
            <v>2.8887900000000002</v>
          </cell>
          <cell r="B647">
            <v>2.2001227199999998E-12</v>
          </cell>
        </row>
        <row r="648">
          <cell r="A648">
            <v>2.8926699999999999</v>
          </cell>
          <cell r="B648">
            <v>2.1713508000000001E-12</v>
          </cell>
        </row>
        <row r="649">
          <cell r="A649">
            <v>2.8967299999999998</v>
          </cell>
          <cell r="B649">
            <v>1.8784731600000001E-12</v>
          </cell>
        </row>
        <row r="650">
          <cell r="A650">
            <v>2.9007800000000001</v>
          </cell>
          <cell r="B650">
            <v>1.6788159E-12</v>
          </cell>
        </row>
        <row r="651">
          <cell r="A651">
            <v>2.9044400000000001</v>
          </cell>
          <cell r="B651">
            <v>1.418623866E-12</v>
          </cell>
        </row>
        <row r="652">
          <cell r="A652">
            <v>2.9048099999999999</v>
          </cell>
          <cell r="B652">
            <v>1.376925408E-12</v>
          </cell>
        </row>
        <row r="653">
          <cell r="A653">
            <v>2.9057599999999999</v>
          </cell>
          <cell r="B653">
            <v>1.3885879679999999E-12</v>
          </cell>
        </row>
        <row r="654">
          <cell r="A654">
            <v>2.9059499999999998</v>
          </cell>
          <cell r="B654">
            <v>1.4231447099999999E-12</v>
          </cell>
        </row>
        <row r="655">
          <cell r="A655">
            <v>2.9059499999999998</v>
          </cell>
          <cell r="B655">
            <v>1.367830854E-12</v>
          </cell>
        </row>
        <row r="656">
          <cell r="A656">
            <v>2.9064399999999999</v>
          </cell>
          <cell r="B656">
            <v>1.3710652920000001E-12</v>
          </cell>
        </row>
        <row r="657">
          <cell r="A657">
            <v>2.9067500000000002</v>
          </cell>
          <cell r="B657">
            <v>1.328492142E-12</v>
          </cell>
        </row>
        <row r="658">
          <cell r="A658">
            <v>2.90706</v>
          </cell>
          <cell r="B658">
            <v>1.351067526E-12</v>
          </cell>
        </row>
        <row r="659">
          <cell r="A659">
            <v>2.9073899999999999</v>
          </cell>
          <cell r="B659">
            <v>1.3616311139999999E-12</v>
          </cell>
        </row>
        <row r="660">
          <cell r="A660">
            <v>2.90788</v>
          </cell>
          <cell r="B660">
            <v>1.3268068380000001E-12</v>
          </cell>
        </row>
        <row r="661">
          <cell r="A661">
            <v>2.9085000000000001</v>
          </cell>
          <cell r="B661">
            <v>1.348497918E-12</v>
          </cell>
        </row>
        <row r="662">
          <cell r="A662">
            <v>2.9090400000000001</v>
          </cell>
          <cell r="B662">
            <v>1.2878702280000001E-12</v>
          </cell>
        </row>
        <row r="663">
          <cell r="A663">
            <v>2.9094899999999999</v>
          </cell>
          <cell r="B663">
            <v>1.2541433219999999E-12</v>
          </cell>
        </row>
        <row r="664">
          <cell r="A664">
            <v>2.9100100000000002</v>
          </cell>
          <cell r="B664">
            <v>1.1826012059999999E-12</v>
          </cell>
        </row>
        <row r="665">
          <cell r="A665">
            <v>2.9102700000000001</v>
          </cell>
          <cell r="B665">
            <v>1.2334246560000001E-12</v>
          </cell>
        </row>
        <row r="666">
          <cell r="A666">
            <v>2.9115000000000002</v>
          </cell>
          <cell r="B666">
            <v>1.1366622540000001E-12</v>
          </cell>
        </row>
        <row r="667">
          <cell r="A667">
            <v>2.9124699999999999</v>
          </cell>
          <cell r="B667">
            <v>1.092229182E-12</v>
          </cell>
        </row>
        <row r="668">
          <cell r="A668">
            <v>2.9134099999999998</v>
          </cell>
          <cell r="B668">
            <v>1.0279265039999999E-12</v>
          </cell>
        </row>
        <row r="669">
          <cell r="A669">
            <v>2.9139300000000001</v>
          </cell>
          <cell r="B669">
            <v>1.028608956E-12</v>
          </cell>
        </row>
        <row r="670">
          <cell r="A670">
            <v>2.91445</v>
          </cell>
          <cell r="B670">
            <v>1.0313483760000001E-12</v>
          </cell>
        </row>
        <row r="671">
          <cell r="A671">
            <v>2.9150399999999999</v>
          </cell>
          <cell r="B671">
            <v>1.113917058E-12</v>
          </cell>
        </row>
        <row r="672">
          <cell r="A672">
            <v>2.9153699999999998</v>
          </cell>
          <cell r="B672">
            <v>1.5642696959999999E-12</v>
          </cell>
        </row>
        <row r="673">
          <cell r="A673">
            <v>2.9154900000000001</v>
          </cell>
          <cell r="B673">
            <v>1.558550556E-12</v>
          </cell>
        </row>
        <row r="674">
          <cell r="A674">
            <v>2.9156599999999999</v>
          </cell>
          <cell r="B674">
            <v>1.4502072959999999E-12</v>
          </cell>
        </row>
        <row r="675">
          <cell r="A675">
            <v>2.9158499999999998</v>
          </cell>
          <cell r="B675">
            <v>1.2926105459999999E-12</v>
          </cell>
        </row>
        <row r="676">
          <cell r="A676">
            <v>2.9160400000000002</v>
          </cell>
          <cell r="B676">
            <v>1.167768288E-12</v>
          </cell>
        </row>
        <row r="677">
          <cell r="A677">
            <v>2.91648</v>
          </cell>
          <cell r="B677">
            <v>9.8093984399999996E-13</v>
          </cell>
        </row>
        <row r="678">
          <cell r="A678">
            <v>2.9169299999999998</v>
          </cell>
          <cell r="B678">
            <v>9.8277093000000024E-13</v>
          </cell>
        </row>
        <row r="679">
          <cell r="A679">
            <v>2.9174500000000001</v>
          </cell>
          <cell r="B679">
            <v>9.1795080600000021E-13</v>
          </cell>
        </row>
        <row r="680">
          <cell r="A680">
            <v>2.9179300000000001</v>
          </cell>
          <cell r="B680">
            <v>8.8819525800000003E-13</v>
          </cell>
        </row>
        <row r="681">
          <cell r="A681">
            <v>2.9184000000000001</v>
          </cell>
          <cell r="B681">
            <v>8.8549108199999999E-13</v>
          </cell>
        </row>
        <row r="682">
          <cell r="A682">
            <v>2.91892</v>
          </cell>
          <cell r="B682">
            <v>8.62896474E-13</v>
          </cell>
        </row>
        <row r="683">
          <cell r="A683">
            <v>2.9194599999999999</v>
          </cell>
          <cell r="B683">
            <v>8.4470255999999997E-13</v>
          </cell>
        </row>
        <row r="684">
          <cell r="A684">
            <v>2.9199099999999998</v>
          </cell>
          <cell r="B684">
            <v>8.4846245399999998E-13</v>
          </cell>
        </row>
        <row r="685">
          <cell r="A685">
            <v>2.9204300000000001</v>
          </cell>
          <cell r="B685">
            <v>8.3018043000000009E-13</v>
          </cell>
        </row>
        <row r="686">
          <cell r="A686">
            <v>2.9208400000000001</v>
          </cell>
          <cell r="B686">
            <v>8.25188598E-13</v>
          </cell>
        </row>
        <row r="687">
          <cell r="A687">
            <v>2.92143</v>
          </cell>
          <cell r="B687">
            <v>8.1140819400000003E-13</v>
          </cell>
        </row>
        <row r="688">
          <cell r="A688">
            <v>2.9218999999999999</v>
          </cell>
          <cell r="B688">
            <v>7.9083530999999999E-13</v>
          </cell>
        </row>
        <row r="689">
          <cell r="A689">
            <v>2.9224700000000001</v>
          </cell>
          <cell r="B689">
            <v>7.8801578999999992E-13</v>
          </cell>
        </row>
        <row r="690">
          <cell r="A690">
            <v>2.9229699999999998</v>
          </cell>
          <cell r="B690">
            <v>7.7171063399999992E-13</v>
          </cell>
        </row>
        <row r="691">
          <cell r="A691">
            <v>2.9234599999999999</v>
          </cell>
          <cell r="B691">
            <v>7.7376439800000001E-13</v>
          </cell>
        </row>
        <row r="692">
          <cell r="A692">
            <v>2.9258299999999999</v>
          </cell>
          <cell r="B692">
            <v>7.3171510200000007E-13</v>
          </cell>
        </row>
        <row r="693">
          <cell r="A693">
            <v>2.9297900000000001</v>
          </cell>
          <cell r="B693">
            <v>6.8705935199999997E-13</v>
          </cell>
        </row>
        <row r="694">
          <cell r="A694">
            <v>2.9396599999999999</v>
          </cell>
          <cell r="B694">
            <v>6.0184256400000001E-13</v>
          </cell>
        </row>
        <row r="695">
          <cell r="A695">
            <v>2.9500600000000001</v>
          </cell>
          <cell r="B695">
            <v>5.4045873000000002E-13</v>
          </cell>
        </row>
        <row r="696">
          <cell r="A696">
            <v>2.9597000000000002</v>
          </cell>
          <cell r="B696">
            <v>5.0016682799999997E-13</v>
          </cell>
        </row>
        <row r="697">
          <cell r="A697">
            <v>2.96984</v>
          </cell>
          <cell r="B697">
            <v>4.6281940199999993E-13</v>
          </cell>
        </row>
        <row r="698">
          <cell r="A698">
            <v>2.9797899999999999</v>
          </cell>
          <cell r="B698">
            <v>4.27323888E-13</v>
          </cell>
        </row>
        <row r="699">
          <cell r="A699">
            <v>2.9896699999999998</v>
          </cell>
          <cell r="B699">
            <v>4.14166662E-13</v>
          </cell>
        </row>
        <row r="700">
          <cell r="A700">
            <v>2.99885</v>
          </cell>
          <cell r="B700">
            <v>3.4581733199999999E-13</v>
          </cell>
        </row>
        <row r="701">
          <cell r="A701">
            <v>2.99993</v>
          </cell>
          <cell r="B701">
            <v>3.853915380000001E-13</v>
          </cell>
        </row>
        <row r="702">
          <cell r="A702">
            <v>3.0040300000000002</v>
          </cell>
          <cell r="B702">
            <v>3.53987532E-13</v>
          </cell>
        </row>
        <row r="703">
          <cell r="A703">
            <v>3.00807</v>
          </cell>
          <cell r="B703">
            <v>3.8204496000000002E-13</v>
          </cell>
        </row>
        <row r="704">
          <cell r="A704">
            <v>3.0100099999999999</v>
          </cell>
          <cell r="B704">
            <v>3.8304140399999998E-13</v>
          </cell>
        </row>
        <row r="705">
          <cell r="A705">
            <v>3.0112800000000002</v>
          </cell>
          <cell r="B705">
            <v>4.1656966199999998E-13</v>
          </cell>
        </row>
        <row r="706">
          <cell r="A706">
            <v>3.0117400000000001</v>
          </cell>
          <cell r="B706">
            <v>4.2983742600000001E-13</v>
          </cell>
        </row>
        <row r="707">
          <cell r="A707">
            <v>3.0120499999999999</v>
          </cell>
          <cell r="B707">
            <v>3.97558728E-13</v>
          </cell>
        </row>
        <row r="708">
          <cell r="A708">
            <v>3.0122900000000001</v>
          </cell>
          <cell r="B708">
            <v>4.2239613599999999E-13</v>
          </cell>
        </row>
        <row r="709">
          <cell r="A709">
            <v>3.0124900000000001</v>
          </cell>
          <cell r="B709">
            <v>4.2213661199999999E-13</v>
          </cell>
        </row>
        <row r="710">
          <cell r="A710">
            <v>3.01268</v>
          </cell>
          <cell r="B710">
            <v>3.9687627600000001E-13</v>
          </cell>
        </row>
        <row r="711">
          <cell r="A711">
            <v>3.0129899999999998</v>
          </cell>
          <cell r="B711">
            <v>4.0912677000000001E-13</v>
          </cell>
        </row>
        <row r="712">
          <cell r="A712">
            <v>3.0135200000000002</v>
          </cell>
          <cell r="B712">
            <v>3.9007738800000008E-13</v>
          </cell>
        </row>
        <row r="713">
          <cell r="A713">
            <v>3.0138799999999999</v>
          </cell>
          <cell r="B713">
            <v>3.8667794399999999E-13</v>
          </cell>
        </row>
        <row r="714">
          <cell r="A714">
            <v>3.0143599999999999</v>
          </cell>
          <cell r="B714">
            <v>3.8656740600000001E-13</v>
          </cell>
        </row>
        <row r="715">
          <cell r="A715">
            <v>3.0150100000000002</v>
          </cell>
          <cell r="B715">
            <v>4.0265469000000001E-13</v>
          </cell>
        </row>
        <row r="716">
          <cell r="A716">
            <v>3.0155099999999999</v>
          </cell>
          <cell r="B716">
            <v>3.9851672400000001E-13</v>
          </cell>
        </row>
        <row r="717">
          <cell r="A717">
            <v>3.01607</v>
          </cell>
          <cell r="B717">
            <v>4.0029174000000002E-13</v>
          </cell>
        </row>
        <row r="718">
          <cell r="A718">
            <v>3.0165000000000002</v>
          </cell>
          <cell r="B718">
            <v>3.9269345400000001E-13</v>
          </cell>
        </row>
        <row r="719">
          <cell r="A719">
            <v>3.0170300000000001</v>
          </cell>
          <cell r="B719">
            <v>3.70337544E-13</v>
          </cell>
        </row>
        <row r="720">
          <cell r="A720">
            <v>3.0175299999999998</v>
          </cell>
          <cell r="B720">
            <v>3.7753372799999999E-13</v>
          </cell>
        </row>
        <row r="721">
          <cell r="A721">
            <v>3.0180899999999999</v>
          </cell>
          <cell r="B721">
            <v>3.7522364400000002E-13</v>
          </cell>
        </row>
        <row r="722">
          <cell r="A722">
            <v>3.01857</v>
          </cell>
          <cell r="B722">
            <v>3.90133458E-13</v>
          </cell>
        </row>
        <row r="723">
          <cell r="A723">
            <v>3.01898</v>
          </cell>
          <cell r="B723">
            <v>3.8361652199999999E-13</v>
          </cell>
        </row>
        <row r="724">
          <cell r="A724">
            <v>3.0200399999999998</v>
          </cell>
          <cell r="B724">
            <v>4.1117412599999998E-13</v>
          </cell>
        </row>
        <row r="725">
          <cell r="A725">
            <v>3.0221800000000001</v>
          </cell>
          <cell r="B725">
            <v>3.8437426800000002E-13</v>
          </cell>
        </row>
        <row r="726">
          <cell r="A726">
            <v>3.0258600000000002</v>
          </cell>
          <cell r="B726">
            <v>3.8118949199999998E-13</v>
          </cell>
        </row>
        <row r="727">
          <cell r="A727">
            <v>3.0299100000000001</v>
          </cell>
          <cell r="B727">
            <v>4.0794609599999999E-13</v>
          </cell>
        </row>
        <row r="728">
          <cell r="A728">
            <v>3.0320299999999998</v>
          </cell>
          <cell r="B728">
            <v>4.1926743000000001E-13</v>
          </cell>
        </row>
        <row r="729">
          <cell r="A729">
            <v>3.0329999999999999</v>
          </cell>
          <cell r="B729">
            <v>4.3019467200000002E-13</v>
          </cell>
        </row>
        <row r="730">
          <cell r="A730">
            <v>3.0335999999999999</v>
          </cell>
          <cell r="B730">
            <v>4.1800986E-13</v>
          </cell>
        </row>
        <row r="731">
          <cell r="A731">
            <v>3.0339900000000002</v>
          </cell>
          <cell r="B731">
            <v>4.5930942000000002E-13</v>
          </cell>
        </row>
        <row r="732">
          <cell r="A732">
            <v>3.0343200000000001</v>
          </cell>
          <cell r="B732">
            <v>4.9544252999999994E-13</v>
          </cell>
        </row>
        <row r="733">
          <cell r="A733">
            <v>3.0345200000000001</v>
          </cell>
          <cell r="B733">
            <v>5.8163173199999998E-13</v>
          </cell>
        </row>
        <row r="734">
          <cell r="A734">
            <v>3.0348299999999999</v>
          </cell>
          <cell r="B734">
            <v>6.8505525E-13</v>
          </cell>
        </row>
        <row r="735">
          <cell r="A735">
            <v>3.03505</v>
          </cell>
          <cell r="B735">
            <v>8.1704242800000001E-13</v>
          </cell>
        </row>
        <row r="736">
          <cell r="A736">
            <v>3.0359400000000001</v>
          </cell>
          <cell r="B736">
            <v>5.7836044799999999E-13</v>
          </cell>
        </row>
        <row r="737">
          <cell r="A737">
            <v>3.0369799999999998</v>
          </cell>
          <cell r="B737">
            <v>4.8312955800000007E-13</v>
          </cell>
        </row>
        <row r="738">
          <cell r="A738">
            <v>3.0379900000000002</v>
          </cell>
          <cell r="B738">
            <v>4.6665779399999998E-13</v>
          </cell>
        </row>
        <row r="739">
          <cell r="A739">
            <v>3.03898</v>
          </cell>
          <cell r="B739">
            <v>4.9364989200000002E-13</v>
          </cell>
        </row>
        <row r="740">
          <cell r="A740">
            <v>3.0400200000000002</v>
          </cell>
          <cell r="B740">
            <v>4.8745015200000013E-13</v>
          </cell>
        </row>
        <row r="741">
          <cell r="A741">
            <v>3.0420199999999999</v>
          </cell>
          <cell r="B741">
            <v>4.7914378200000005E-13</v>
          </cell>
        </row>
        <row r="742">
          <cell r="A742">
            <v>3.0459100000000001</v>
          </cell>
          <cell r="B742">
            <v>5.1001432200000003E-13</v>
          </cell>
        </row>
        <row r="743">
          <cell r="A743">
            <v>3.05</v>
          </cell>
          <cell r="B743">
            <v>5.4810667799999998E-13</v>
          </cell>
        </row>
        <row r="744">
          <cell r="A744">
            <v>3.0540099999999999</v>
          </cell>
          <cell r="B744">
            <v>6.21422208E-13</v>
          </cell>
        </row>
        <row r="745">
          <cell r="A745">
            <v>3.0580099999999999</v>
          </cell>
          <cell r="B745">
            <v>7.8686074800000013E-13</v>
          </cell>
        </row>
        <row r="746">
          <cell r="A746">
            <v>3.0599699999999999</v>
          </cell>
          <cell r="B746">
            <v>9.7311407400000024E-13</v>
          </cell>
        </row>
        <row r="747">
          <cell r="A747">
            <v>3.0604800000000001</v>
          </cell>
          <cell r="B747">
            <v>1.000187874E-12</v>
          </cell>
        </row>
        <row r="748">
          <cell r="A748">
            <v>3.0609600000000001</v>
          </cell>
          <cell r="B748">
            <v>1.115318808E-12</v>
          </cell>
        </row>
        <row r="749">
          <cell r="A749">
            <v>3.0613000000000001</v>
          </cell>
          <cell r="B749">
            <v>1.121126058E-12</v>
          </cell>
        </row>
        <row r="750">
          <cell r="A750">
            <v>3.0614699999999999</v>
          </cell>
          <cell r="B750">
            <v>1.17509103E-12</v>
          </cell>
        </row>
        <row r="751">
          <cell r="A751">
            <v>3.0617800000000002</v>
          </cell>
          <cell r="B751">
            <v>1.22919057E-12</v>
          </cell>
        </row>
        <row r="752">
          <cell r="A752">
            <v>3.0619999999999998</v>
          </cell>
          <cell r="B752">
            <v>1.31516991E-12</v>
          </cell>
        </row>
        <row r="753">
          <cell r="A753">
            <v>3.0622699999999998</v>
          </cell>
          <cell r="B753">
            <v>1.324839582E-12</v>
          </cell>
        </row>
        <row r="754">
          <cell r="A754">
            <v>3.0625800000000001</v>
          </cell>
          <cell r="B754">
            <v>1.3973749379999999E-12</v>
          </cell>
        </row>
        <row r="755">
          <cell r="A755">
            <v>3.0628000000000002</v>
          </cell>
          <cell r="B755">
            <v>1.4417182979999999E-12</v>
          </cell>
        </row>
        <row r="756">
          <cell r="A756">
            <v>3.0631200000000001</v>
          </cell>
          <cell r="B756">
            <v>1.505577222E-12</v>
          </cell>
        </row>
        <row r="757">
          <cell r="A757">
            <v>3.06324</v>
          </cell>
          <cell r="B757">
            <v>1.4998020120000001E-12</v>
          </cell>
        </row>
        <row r="758">
          <cell r="A758">
            <v>3.0635300000000001</v>
          </cell>
          <cell r="B758">
            <v>1.53946593E-12</v>
          </cell>
        </row>
        <row r="759">
          <cell r="A759">
            <v>3.0637500000000002</v>
          </cell>
          <cell r="B759">
            <v>1.5983698679999999E-12</v>
          </cell>
        </row>
        <row r="760">
          <cell r="A760">
            <v>3.0640399999999999</v>
          </cell>
          <cell r="B760">
            <v>1.60850412E-12</v>
          </cell>
        </row>
        <row r="761">
          <cell r="A761">
            <v>3.0641799999999999</v>
          </cell>
          <cell r="B761">
            <v>1.6093051199999999E-12</v>
          </cell>
        </row>
        <row r="762">
          <cell r="A762">
            <v>3.0644499999999999</v>
          </cell>
          <cell r="B762">
            <v>1.5959973059999999E-12</v>
          </cell>
        </row>
        <row r="763">
          <cell r="A763">
            <v>3.06481</v>
          </cell>
          <cell r="B763">
            <v>1.5179414580000001E-12</v>
          </cell>
        </row>
        <row r="764">
          <cell r="A764">
            <v>3.0649799999999998</v>
          </cell>
          <cell r="B764">
            <v>1.5386649300000001E-12</v>
          </cell>
        </row>
        <row r="765">
          <cell r="A765">
            <v>3.0653199999999998</v>
          </cell>
          <cell r="B765">
            <v>1.4580154440000001E-12</v>
          </cell>
        </row>
        <row r="766">
          <cell r="A766">
            <v>3.0654699999999999</v>
          </cell>
          <cell r="B766">
            <v>1.4504363819999999E-12</v>
          </cell>
        </row>
        <row r="767">
          <cell r="A767">
            <v>3.0658300000000001</v>
          </cell>
          <cell r="B767">
            <v>1.359687888E-12</v>
          </cell>
        </row>
        <row r="768">
          <cell r="A768">
            <v>3.06603</v>
          </cell>
          <cell r="B768">
            <v>1.332181548E-12</v>
          </cell>
        </row>
        <row r="769">
          <cell r="A769">
            <v>3.0661999999999998</v>
          </cell>
          <cell r="B769">
            <v>1.312347186E-12</v>
          </cell>
        </row>
        <row r="770">
          <cell r="A770">
            <v>3.0665800000000001</v>
          </cell>
          <cell r="B770">
            <v>1.2375834479999991E-12</v>
          </cell>
        </row>
        <row r="771">
          <cell r="A771">
            <v>3.0670700000000002</v>
          </cell>
          <cell r="B771">
            <v>1.1705205240000001E-12</v>
          </cell>
        </row>
        <row r="772">
          <cell r="A772">
            <v>3.06758</v>
          </cell>
          <cell r="B772">
            <v>1.101121884E-12</v>
          </cell>
        </row>
        <row r="773">
          <cell r="A773">
            <v>3.0678700000000001</v>
          </cell>
          <cell r="B773">
            <v>1.0790287020000001E-12</v>
          </cell>
        </row>
        <row r="774">
          <cell r="A774">
            <v>3.0691299999999999</v>
          </cell>
          <cell r="B774">
            <v>1.000050102E-12</v>
          </cell>
        </row>
        <row r="775">
          <cell r="A775">
            <v>3.0699800000000002</v>
          </cell>
          <cell r="B775">
            <v>9.8900751600000031E-13</v>
          </cell>
        </row>
        <row r="776">
          <cell r="A776">
            <v>3.0709499999999998</v>
          </cell>
          <cell r="B776">
            <v>9.9680925600000026E-13</v>
          </cell>
        </row>
        <row r="777">
          <cell r="A777">
            <v>3.0720900000000002</v>
          </cell>
          <cell r="B777">
            <v>1.0101923640000001E-12</v>
          </cell>
        </row>
        <row r="778">
          <cell r="A778">
            <v>3.0724499999999999</v>
          </cell>
          <cell r="B778">
            <v>1.033496658E-12</v>
          </cell>
        </row>
        <row r="779">
          <cell r="A779">
            <v>3.0727899999999999</v>
          </cell>
          <cell r="B779">
            <v>1.07275527E-12</v>
          </cell>
        </row>
        <row r="780">
          <cell r="A780">
            <v>3.0730900000000001</v>
          </cell>
          <cell r="B780">
            <v>1.158463872E-12</v>
          </cell>
        </row>
        <row r="781">
          <cell r="A781">
            <v>3.07328</v>
          </cell>
          <cell r="B781">
            <v>1.169221302E-12</v>
          </cell>
        </row>
        <row r="782">
          <cell r="A782">
            <v>3.07362</v>
          </cell>
          <cell r="B782">
            <v>1.153162854E-12</v>
          </cell>
        </row>
        <row r="783">
          <cell r="A783">
            <v>3.0738400000000001</v>
          </cell>
          <cell r="B783">
            <v>1.1780659439999999E-12</v>
          </cell>
        </row>
        <row r="784">
          <cell r="A784">
            <v>3.0740099999999999</v>
          </cell>
          <cell r="B784">
            <v>1.135399878E-12</v>
          </cell>
        </row>
        <row r="785">
          <cell r="A785">
            <v>3.0743</v>
          </cell>
          <cell r="B785">
            <v>1.0610911080000001E-12</v>
          </cell>
        </row>
        <row r="786">
          <cell r="A786">
            <v>3.0745200000000001</v>
          </cell>
          <cell r="B786">
            <v>1.069516026E-12</v>
          </cell>
        </row>
        <row r="787">
          <cell r="A787">
            <v>3.0750500000000001</v>
          </cell>
          <cell r="B787">
            <v>1.0497425399999999E-12</v>
          </cell>
        </row>
        <row r="788">
          <cell r="A788">
            <v>3.0753699999999999</v>
          </cell>
          <cell r="B788">
            <v>1.073458548E-12</v>
          </cell>
        </row>
        <row r="789">
          <cell r="A789">
            <v>3.0759300000000001</v>
          </cell>
          <cell r="B789">
            <v>1.076314914E-12</v>
          </cell>
        </row>
        <row r="790">
          <cell r="A790">
            <v>3.0764399999999998</v>
          </cell>
          <cell r="B790">
            <v>1.0489815900000001E-12</v>
          </cell>
        </row>
        <row r="791">
          <cell r="A791">
            <v>3.0769700000000002</v>
          </cell>
          <cell r="B791">
            <v>1.0434947400000001E-12</v>
          </cell>
        </row>
        <row r="792">
          <cell r="A792">
            <v>3.0780099999999999</v>
          </cell>
          <cell r="B792">
            <v>1.066428972E-12</v>
          </cell>
        </row>
        <row r="793">
          <cell r="A793">
            <v>3.0800100000000001</v>
          </cell>
          <cell r="B793">
            <v>1.022293872E-12</v>
          </cell>
        </row>
        <row r="794">
          <cell r="A794">
            <v>3.0820500000000002</v>
          </cell>
          <cell r="B794">
            <v>9.7007828399999977E-13</v>
          </cell>
        </row>
        <row r="795">
          <cell r="A795">
            <v>3.0829</v>
          </cell>
          <cell r="B795">
            <v>9.9094593600000006E-13</v>
          </cell>
        </row>
        <row r="796">
          <cell r="A796">
            <v>3.0835599999999999</v>
          </cell>
          <cell r="B796">
            <v>9.9604510199999992E-13</v>
          </cell>
        </row>
        <row r="797">
          <cell r="A797">
            <v>3.0850599999999999</v>
          </cell>
          <cell r="B797">
            <v>9.9939969000000011E-13</v>
          </cell>
        </row>
        <row r="798">
          <cell r="A798">
            <v>3.0860400000000001</v>
          </cell>
          <cell r="B798">
            <v>1.009263204E-12</v>
          </cell>
        </row>
        <row r="799">
          <cell r="A799">
            <v>3.0879799999999999</v>
          </cell>
          <cell r="B799">
            <v>1.034682138E-12</v>
          </cell>
        </row>
        <row r="800">
          <cell r="A800">
            <v>3.0889799999999998</v>
          </cell>
          <cell r="B800">
            <v>1.110016188E-12</v>
          </cell>
        </row>
        <row r="801">
          <cell r="A801">
            <v>3.0899800000000002</v>
          </cell>
          <cell r="B801">
            <v>1.1429965619999999E-12</v>
          </cell>
        </row>
        <row r="802">
          <cell r="A802">
            <v>3.0910199999999999</v>
          </cell>
          <cell r="B802">
            <v>1.1903116319999999E-12</v>
          </cell>
        </row>
        <row r="803">
          <cell r="A803">
            <v>3.0919699999999999</v>
          </cell>
          <cell r="B803">
            <v>1.2389291280000001E-12</v>
          </cell>
        </row>
        <row r="804">
          <cell r="A804">
            <v>3.0930499999999999</v>
          </cell>
          <cell r="B804">
            <v>1.326145212E-12</v>
          </cell>
        </row>
        <row r="805">
          <cell r="A805">
            <v>3.0941200000000002</v>
          </cell>
          <cell r="B805">
            <v>1.374935724E-12</v>
          </cell>
        </row>
        <row r="806">
          <cell r="A806">
            <v>3.0950899999999999</v>
          </cell>
          <cell r="B806">
            <v>1.4563045080000001E-12</v>
          </cell>
        </row>
        <row r="807">
          <cell r="A807">
            <v>3.0959699999999999</v>
          </cell>
          <cell r="B807">
            <v>1.440696222E-12</v>
          </cell>
        </row>
        <row r="808">
          <cell r="A808">
            <v>3.0979899999999998</v>
          </cell>
          <cell r="B808">
            <v>1.497184344E-12</v>
          </cell>
        </row>
        <row r="809">
          <cell r="A809">
            <v>3.0996000000000001</v>
          </cell>
          <cell r="B809">
            <v>1.5242805720000001E-12</v>
          </cell>
        </row>
        <row r="810">
          <cell r="A810">
            <v>3.0999400000000001</v>
          </cell>
          <cell r="B810">
            <v>1.5595053480000001E-12</v>
          </cell>
        </row>
        <row r="811">
          <cell r="A811">
            <v>3.1006499999999999</v>
          </cell>
          <cell r="B811">
            <v>1.67774256E-12</v>
          </cell>
        </row>
        <row r="812">
          <cell r="A812">
            <v>3.1012599999999999</v>
          </cell>
          <cell r="B812">
            <v>1.7050246199999999E-12</v>
          </cell>
        </row>
        <row r="813">
          <cell r="A813">
            <v>3.1014499999999998</v>
          </cell>
          <cell r="B813">
            <v>1.7374490999999999E-12</v>
          </cell>
        </row>
        <row r="814">
          <cell r="A814">
            <v>3.10175</v>
          </cell>
          <cell r="B814">
            <v>1.75824306E-12</v>
          </cell>
        </row>
        <row r="815">
          <cell r="A815">
            <v>3.1021100000000001</v>
          </cell>
          <cell r="B815">
            <v>1.7834905800000001E-12</v>
          </cell>
        </row>
        <row r="816">
          <cell r="A816">
            <v>3.1023100000000001</v>
          </cell>
          <cell r="B816">
            <v>1.77543252E-12</v>
          </cell>
        </row>
        <row r="817">
          <cell r="A817">
            <v>3.1024799999999999</v>
          </cell>
          <cell r="B817">
            <v>1.68935706E-12</v>
          </cell>
        </row>
        <row r="818">
          <cell r="A818">
            <v>3.1026699999999998</v>
          </cell>
          <cell r="B818">
            <v>1.7265875399999999E-12</v>
          </cell>
        </row>
        <row r="819">
          <cell r="A819">
            <v>3.1030099999999998</v>
          </cell>
          <cell r="B819">
            <v>1.6501400999999999E-12</v>
          </cell>
        </row>
        <row r="820">
          <cell r="A820">
            <v>3.1035300000000001</v>
          </cell>
          <cell r="B820">
            <v>1.520736948E-12</v>
          </cell>
        </row>
        <row r="821">
          <cell r="A821">
            <v>3.1040100000000002</v>
          </cell>
          <cell r="B821">
            <v>1.445175414E-12</v>
          </cell>
        </row>
        <row r="822">
          <cell r="A822">
            <v>3.10453</v>
          </cell>
          <cell r="B822">
            <v>1.403382438E-12</v>
          </cell>
        </row>
        <row r="823">
          <cell r="A823">
            <v>3.1050599999999999</v>
          </cell>
          <cell r="B823">
            <v>1.3360151339999999E-12</v>
          </cell>
        </row>
        <row r="824">
          <cell r="A824">
            <v>3.1053799999999998</v>
          </cell>
          <cell r="B824">
            <v>1.320267474E-12</v>
          </cell>
        </row>
        <row r="825">
          <cell r="A825">
            <v>3.1059199999999998</v>
          </cell>
          <cell r="B825">
            <v>1.31038794E-12</v>
          </cell>
        </row>
        <row r="826">
          <cell r="A826">
            <v>3.1065800000000001</v>
          </cell>
          <cell r="B826">
            <v>1.2519726120000001E-12</v>
          </cell>
        </row>
        <row r="827">
          <cell r="A827">
            <v>3.1070899999999999</v>
          </cell>
          <cell r="B827">
            <v>1.259872074E-12</v>
          </cell>
        </row>
        <row r="828">
          <cell r="A828">
            <v>3.10745</v>
          </cell>
          <cell r="B828">
            <v>1.2023602739999999E-12</v>
          </cell>
        </row>
        <row r="829">
          <cell r="A829">
            <v>3.1078399999999999</v>
          </cell>
          <cell r="B829">
            <v>1.1779618139999999E-12</v>
          </cell>
        </row>
        <row r="830">
          <cell r="A830">
            <v>3.1120000000000001</v>
          </cell>
          <cell r="B830">
            <v>1.1137760820000001E-12</v>
          </cell>
        </row>
        <row r="831">
          <cell r="A831">
            <v>3.1155900000000001</v>
          </cell>
          <cell r="B831">
            <v>1.0053543240000001E-12</v>
          </cell>
        </row>
        <row r="832">
          <cell r="A832">
            <v>3.1200100000000002</v>
          </cell>
          <cell r="B832">
            <v>9.2266389000000017E-13</v>
          </cell>
        </row>
        <row r="833">
          <cell r="A833">
            <v>3.1240000000000001</v>
          </cell>
          <cell r="B833">
            <v>8.0200765800000004E-13</v>
          </cell>
        </row>
        <row r="834">
          <cell r="A834">
            <v>3.1349</v>
          </cell>
          <cell r="B834">
            <v>6.4784239200000002E-13</v>
          </cell>
        </row>
        <row r="835">
          <cell r="A835">
            <v>3.1389499999999999</v>
          </cell>
          <cell r="B835">
            <v>5.21678484E-13</v>
          </cell>
        </row>
        <row r="836">
          <cell r="A836">
            <v>3.1427299999999998</v>
          </cell>
          <cell r="B836">
            <v>4.6998194399999999E-13</v>
          </cell>
        </row>
        <row r="837">
          <cell r="A837">
            <v>3.14764</v>
          </cell>
          <cell r="B837">
            <v>4.0635370799999999E-13</v>
          </cell>
        </row>
        <row r="838">
          <cell r="A838">
            <v>3.15204</v>
          </cell>
          <cell r="B838">
            <v>3.7732707E-13</v>
          </cell>
        </row>
        <row r="839">
          <cell r="A839">
            <v>3.157</v>
          </cell>
          <cell r="B839">
            <v>3.6764137799999998E-13</v>
          </cell>
        </row>
        <row r="840">
          <cell r="A840">
            <v>3.1578200000000001</v>
          </cell>
          <cell r="B840">
            <v>3.6693649800000001E-13</v>
          </cell>
        </row>
        <row r="841">
          <cell r="A841">
            <v>3.1583600000000001</v>
          </cell>
          <cell r="B841">
            <v>3.7125228600000001E-13</v>
          </cell>
        </row>
        <row r="842">
          <cell r="A842">
            <v>3.1588699999999998</v>
          </cell>
          <cell r="B842">
            <v>3.5689996800000008E-13</v>
          </cell>
        </row>
        <row r="843">
          <cell r="A843">
            <v>3.1598099999999998</v>
          </cell>
          <cell r="B843">
            <v>3.7407821399999999E-13</v>
          </cell>
        </row>
        <row r="844">
          <cell r="A844">
            <v>3.1608700000000001</v>
          </cell>
          <cell r="B844">
            <v>3.6014882399999999E-13</v>
          </cell>
        </row>
        <row r="845">
          <cell r="A845">
            <v>3.1616599999999999</v>
          </cell>
          <cell r="B845">
            <v>3.847907880000001E-13</v>
          </cell>
        </row>
        <row r="846">
          <cell r="A846">
            <v>3.16249</v>
          </cell>
          <cell r="B846">
            <v>3.9059323199999998E-13</v>
          </cell>
        </row>
        <row r="847">
          <cell r="A847">
            <v>3.16316</v>
          </cell>
          <cell r="B847">
            <v>3.9330381600000002E-13</v>
          </cell>
        </row>
        <row r="848">
          <cell r="A848">
            <v>3.1639200000000001</v>
          </cell>
          <cell r="B848">
            <v>3.9752508600000001E-13</v>
          </cell>
        </row>
        <row r="849">
          <cell r="A849">
            <v>3.1652499999999999</v>
          </cell>
          <cell r="B849">
            <v>3.8093317199999998E-13</v>
          </cell>
        </row>
        <row r="850">
          <cell r="A850">
            <v>3.1666099999999999</v>
          </cell>
          <cell r="B850">
            <v>3.7625052600000001E-13</v>
          </cell>
        </row>
        <row r="851">
          <cell r="A851">
            <v>3.16764</v>
          </cell>
          <cell r="B851">
            <v>4.0646264400000002E-13</v>
          </cell>
        </row>
        <row r="852">
          <cell r="A852">
            <v>3.1688999999999998</v>
          </cell>
          <cell r="B852">
            <v>4.1224105800000002E-13</v>
          </cell>
        </row>
        <row r="853">
          <cell r="A853">
            <v>3.1704300000000001</v>
          </cell>
          <cell r="B853">
            <v>4.2970766400000001E-13</v>
          </cell>
        </row>
        <row r="854">
          <cell r="A854">
            <v>3.17279</v>
          </cell>
          <cell r="B854">
            <v>4.5889770599999999E-13</v>
          </cell>
        </row>
        <row r="855">
          <cell r="A855">
            <v>3.1738300000000002</v>
          </cell>
          <cell r="B855">
            <v>4.7545758000000003E-13</v>
          </cell>
        </row>
        <row r="856">
          <cell r="A856">
            <v>3.1748400000000001</v>
          </cell>
          <cell r="B856">
            <v>5.2593179400000008E-13</v>
          </cell>
        </row>
        <row r="857">
          <cell r="A857">
            <v>3.1772800000000001</v>
          </cell>
          <cell r="B857">
            <v>5.6057664599999993E-13</v>
          </cell>
        </row>
        <row r="858">
          <cell r="A858">
            <v>3.17815</v>
          </cell>
          <cell r="B858">
            <v>6.5101595399999974E-13</v>
          </cell>
        </row>
        <row r="859">
          <cell r="A859">
            <v>3.1838500000000001</v>
          </cell>
          <cell r="B859">
            <v>5.7209822999999998E-13</v>
          </cell>
        </row>
        <row r="860">
          <cell r="A860">
            <v>3.1838500000000001</v>
          </cell>
          <cell r="B860">
            <v>5.9322060000000001E-13</v>
          </cell>
        </row>
        <row r="861">
          <cell r="A861">
            <v>3.1898300000000002</v>
          </cell>
          <cell r="B861">
            <v>5.7126358799999997E-13</v>
          </cell>
        </row>
        <row r="862">
          <cell r="A862">
            <v>3.1919599999999999</v>
          </cell>
          <cell r="B862">
            <v>5.9406645600000009E-13</v>
          </cell>
        </row>
        <row r="863">
          <cell r="A863">
            <v>3.1939199999999999</v>
          </cell>
          <cell r="B863">
            <v>6.3162214199999977E-13</v>
          </cell>
        </row>
        <row r="864">
          <cell r="A864">
            <v>3.1949299999999998</v>
          </cell>
          <cell r="B864">
            <v>6.2473033799999998E-13</v>
          </cell>
        </row>
        <row r="865">
          <cell r="A865">
            <v>3.1959</v>
          </cell>
          <cell r="B865">
            <v>6.4097461800000001E-13</v>
          </cell>
        </row>
        <row r="866">
          <cell r="A866">
            <v>3.19699</v>
          </cell>
          <cell r="B866">
            <v>6.1947577799999999E-13</v>
          </cell>
        </row>
        <row r="867">
          <cell r="A867">
            <v>3.1976</v>
          </cell>
          <cell r="B867">
            <v>6.3401873399999995E-13</v>
          </cell>
        </row>
        <row r="868">
          <cell r="A868">
            <v>3.1986699999999999</v>
          </cell>
          <cell r="B868">
            <v>6.5730860999999994E-13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8.1445519800000001E-14</v>
          </cell>
        </row>
        <row r="3">
          <cell r="A3">
            <v>2.1195200000000001</v>
          </cell>
          <cell r="B3">
            <v>6.6852100800000001E-14</v>
          </cell>
        </row>
        <row r="4">
          <cell r="A4">
            <v>2.1204700000000001</v>
          </cell>
          <cell r="B4">
            <v>5.5911081599999999E-14</v>
          </cell>
        </row>
        <row r="5">
          <cell r="A5">
            <v>2.12154</v>
          </cell>
          <cell r="B5">
            <v>5.4178518599999998E-14</v>
          </cell>
        </row>
        <row r="6">
          <cell r="A6">
            <v>2.1225100000000001</v>
          </cell>
          <cell r="B6">
            <v>5.6577994199999999E-14</v>
          </cell>
        </row>
        <row r="7">
          <cell r="A7">
            <v>2.1229900000000002</v>
          </cell>
          <cell r="B7">
            <v>7.0577872199999999E-14</v>
          </cell>
        </row>
        <row r="8">
          <cell r="A8">
            <v>2.12351</v>
          </cell>
          <cell r="B8">
            <v>1.07719281E-13</v>
          </cell>
        </row>
        <row r="9">
          <cell r="A9">
            <v>2.1238199999999998</v>
          </cell>
          <cell r="B9">
            <v>9.4337614800000005E-14</v>
          </cell>
        </row>
        <row r="10">
          <cell r="A10">
            <v>2.1249899999999999</v>
          </cell>
          <cell r="B10">
            <v>4.8024756000000002E-14</v>
          </cell>
        </row>
        <row r="11">
          <cell r="A11">
            <v>2.12602</v>
          </cell>
          <cell r="B11">
            <v>3.8656420199999997E-14</v>
          </cell>
        </row>
        <row r="12">
          <cell r="A12">
            <v>2.1268899999999999</v>
          </cell>
          <cell r="B12">
            <v>4.665825E-14</v>
          </cell>
        </row>
        <row r="13">
          <cell r="A13">
            <v>2.1308500000000001</v>
          </cell>
          <cell r="B13">
            <v>3.6492759E-14</v>
          </cell>
        </row>
        <row r="14">
          <cell r="A14">
            <v>2.13592</v>
          </cell>
          <cell r="B14">
            <v>0</v>
          </cell>
        </row>
        <row r="15">
          <cell r="A15">
            <v>2.1377600000000001</v>
          </cell>
          <cell r="B15">
            <v>9.23271048E-15</v>
          </cell>
        </row>
        <row r="16">
          <cell r="A16">
            <v>2.14181</v>
          </cell>
          <cell r="B16">
            <v>1.1306275200000001E-21</v>
          </cell>
        </row>
        <row r="17">
          <cell r="A17">
            <v>2.1458699999999999</v>
          </cell>
          <cell r="B17">
            <v>1.7238961799999998E-24</v>
          </cell>
        </row>
        <row r="18">
          <cell r="A18">
            <v>2.1497199999999999</v>
          </cell>
          <cell r="B18">
            <v>0</v>
          </cell>
        </row>
        <row r="19">
          <cell r="A19">
            <v>2.1598899999999999</v>
          </cell>
          <cell r="B19">
            <v>2.3436458999999999E-14</v>
          </cell>
        </row>
        <row r="20">
          <cell r="A20">
            <v>2.1645699999999999</v>
          </cell>
          <cell r="B20">
            <v>1.581079482E-13</v>
          </cell>
        </row>
        <row r="21">
          <cell r="A21">
            <v>2.16899</v>
          </cell>
          <cell r="B21">
            <v>1.145875356E-13</v>
          </cell>
        </row>
        <row r="22">
          <cell r="A22">
            <v>2.1734800000000001</v>
          </cell>
          <cell r="B22">
            <v>5.4754117199999997E-14</v>
          </cell>
        </row>
        <row r="23">
          <cell r="A23">
            <v>2.1740499999999998</v>
          </cell>
          <cell r="B23">
            <v>5.2304979600000001E-14</v>
          </cell>
        </row>
        <row r="24">
          <cell r="A24">
            <v>2.1745000000000001</v>
          </cell>
          <cell r="B24">
            <v>9.1644812999999999E-14</v>
          </cell>
        </row>
        <row r="25">
          <cell r="A25">
            <v>2.1748699999999999</v>
          </cell>
          <cell r="B25">
            <v>7.1855146799999999E-14</v>
          </cell>
        </row>
        <row r="26">
          <cell r="A26">
            <v>2.17503</v>
          </cell>
          <cell r="B26">
            <v>1.3353454979999999E-13</v>
          </cell>
        </row>
        <row r="27">
          <cell r="A27">
            <v>2.1754199999999999</v>
          </cell>
          <cell r="B27">
            <v>8.3054889000000007E-14</v>
          </cell>
        </row>
        <row r="28">
          <cell r="A28">
            <v>2.1760299999999999</v>
          </cell>
          <cell r="B28">
            <v>6.65209674E-14</v>
          </cell>
        </row>
        <row r="29">
          <cell r="A29">
            <v>2.1764399999999999</v>
          </cell>
          <cell r="B29">
            <v>6.1296204599999997E-14</v>
          </cell>
        </row>
        <row r="30">
          <cell r="A30">
            <v>2.1768900000000002</v>
          </cell>
          <cell r="B30">
            <v>6.1515998999999994E-14</v>
          </cell>
        </row>
        <row r="31">
          <cell r="A31">
            <v>2.1780400000000002</v>
          </cell>
          <cell r="B31">
            <v>5.6645598600000001E-14</v>
          </cell>
        </row>
        <row r="32">
          <cell r="A32">
            <v>2.1791</v>
          </cell>
          <cell r="B32">
            <v>5.4293702399999997E-14</v>
          </cell>
        </row>
        <row r="33">
          <cell r="A33">
            <v>2.18499</v>
          </cell>
          <cell r="B33">
            <v>9.000132120000001E-14</v>
          </cell>
        </row>
        <row r="34">
          <cell r="A34">
            <v>2.1895600000000002</v>
          </cell>
          <cell r="B34">
            <v>1.3933010519999999E-13</v>
          </cell>
        </row>
        <row r="35">
          <cell r="A35">
            <v>2.1947199999999998</v>
          </cell>
          <cell r="B35">
            <v>2.1573333E-13</v>
          </cell>
        </row>
        <row r="36">
          <cell r="A36">
            <v>2.1974100000000001</v>
          </cell>
          <cell r="B36">
            <v>3.0128493600000002E-13</v>
          </cell>
        </row>
        <row r="37">
          <cell r="A37">
            <v>2.1980499999999998</v>
          </cell>
          <cell r="B37">
            <v>2.9853750599999999E-13</v>
          </cell>
        </row>
        <row r="38">
          <cell r="A38">
            <v>2.1981099999999998</v>
          </cell>
          <cell r="B38">
            <v>2.5343319600000002E-13</v>
          </cell>
        </row>
        <row r="39">
          <cell r="A39">
            <v>2.1984400000000002</v>
          </cell>
          <cell r="B39">
            <v>3.3098922E-13</v>
          </cell>
        </row>
        <row r="40">
          <cell r="A40">
            <v>2.1985199999999998</v>
          </cell>
          <cell r="B40">
            <v>2.8847053800000002E-13</v>
          </cell>
        </row>
        <row r="41">
          <cell r="A41">
            <v>2.1989899999999998</v>
          </cell>
          <cell r="B41">
            <v>4.4473442400000008E-13</v>
          </cell>
        </row>
        <row r="42">
          <cell r="A42">
            <v>2.1991299999999998</v>
          </cell>
          <cell r="B42">
            <v>2.9642446799999999E-13</v>
          </cell>
        </row>
        <row r="43">
          <cell r="A43">
            <v>2.1993800000000001</v>
          </cell>
          <cell r="B43">
            <v>3.5654752800000002E-13</v>
          </cell>
        </row>
        <row r="44">
          <cell r="A44">
            <v>2.1995</v>
          </cell>
          <cell r="B44">
            <v>3.0759521399999999E-13</v>
          </cell>
        </row>
        <row r="45">
          <cell r="A45">
            <v>2.1995499999999999</v>
          </cell>
          <cell r="B45">
            <v>2.9256525000000002E-13</v>
          </cell>
        </row>
        <row r="46">
          <cell r="A46">
            <v>2.1997900000000001</v>
          </cell>
          <cell r="B46">
            <v>3.5421021000000001E-13</v>
          </cell>
        </row>
        <row r="47">
          <cell r="A47">
            <v>2.2000000000000002</v>
          </cell>
          <cell r="B47">
            <v>2.91214764E-13</v>
          </cell>
        </row>
        <row r="48">
          <cell r="A48">
            <v>2.2018300000000002</v>
          </cell>
          <cell r="B48">
            <v>3.4870573799999998E-13</v>
          </cell>
        </row>
        <row r="49">
          <cell r="A49">
            <v>2.2039599999999999</v>
          </cell>
          <cell r="B49">
            <v>3.4064928E-13</v>
          </cell>
        </row>
        <row r="50">
          <cell r="A50">
            <v>2.2049300000000001</v>
          </cell>
          <cell r="B50">
            <v>3.0636167400000001E-13</v>
          </cell>
        </row>
        <row r="51">
          <cell r="A51">
            <v>2.2054</v>
          </cell>
          <cell r="B51">
            <v>3.53466882E-13</v>
          </cell>
        </row>
        <row r="52">
          <cell r="A52">
            <v>2.20974</v>
          </cell>
          <cell r="B52">
            <v>2.9165851800000012E-13</v>
          </cell>
        </row>
        <row r="53">
          <cell r="A53">
            <v>2.2099500000000001</v>
          </cell>
          <cell r="B53">
            <v>2.7289749600000003E-13</v>
          </cell>
        </row>
        <row r="54">
          <cell r="A54">
            <v>2.2136999999999998</v>
          </cell>
          <cell r="B54">
            <v>2.6728248600000002E-13</v>
          </cell>
        </row>
        <row r="55">
          <cell r="A55">
            <v>2.2138399999999998</v>
          </cell>
          <cell r="B55">
            <v>2.642466959999999E-13</v>
          </cell>
        </row>
        <row r="56">
          <cell r="A56">
            <v>2.2199200000000001</v>
          </cell>
          <cell r="B56">
            <v>2.8223234999999999E-13</v>
          </cell>
        </row>
        <row r="57">
          <cell r="A57">
            <v>2.22465</v>
          </cell>
          <cell r="B57">
            <v>3.0413809799999998E-13</v>
          </cell>
        </row>
        <row r="58">
          <cell r="A58">
            <v>2.2294</v>
          </cell>
          <cell r="B58">
            <v>3.2328360000000002E-13</v>
          </cell>
        </row>
        <row r="59">
          <cell r="A59">
            <v>2.2445599999999999</v>
          </cell>
          <cell r="B59">
            <v>2.8129678200000001E-13</v>
          </cell>
        </row>
        <row r="60">
          <cell r="A60">
            <v>2.24952</v>
          </cell>
          <cell r="B60">
            <v>2.5485737400000002E-13</v>
          </cell>
        </row>
        <row r="61">
          <cell r="A61">
            <v>2.2544499999999998</v>
          </cell>
          <cell r="B61">
            <v>2.4105294000000002E-13</v>
          </cell>
        </row>
        <row r="62">
          <cell r="A62">
            <v>2.2596500000000002</v>
          </cell>
          <cell r="B62">
            <v>2.0834170200000001E-13</v>
          </cell>
        </row>
        <row r="63">
          <cell r="A63">
            <v>2.2641900000000001</v>
          </cell>
          <cell r="B63">
            <v>2.0448408600000001E-13</v>
          </cell>
        </row>
        <row r="64">
          <cell r="A64">
            <v>2.2690899999999998</v>
          </cell>
          <cell r="B64">
            <v>1.7818245E-13</v>
          </cell>
        </row>
        <row r="65">
          <cell r="A65">
            <v>2.2746599999999999</v>
          </cell>
          <cell r="B65">
            <v>1.6153766999999999E-13</v>
          </cell>
        </row>
        <row r="66">
          <cell r="A66">
            <v>2.27942</v>
          </cell>
          <cell r="B66">
            <v>1.6300029600000001E-13</v>
          </cell>
        </row>
        <row r="67">
          <cell r="A67">
            <v>2.2850299999999999</v>
          </cell>
          <cell r="B67">
            <v>1.6469200799999999E-13</v>
          </cell>
        </row>
        <row r="68">
          <cell r="A68">
            <v>2.2899699999999998</v>
          </cell>
          <cell r="B68">
            <v>1.6541611200000001E-13</v>
          </cell>
        </row>
        <row r="69">
          <cell r="A69">
            <v>2.2917299999999998</v>
          </cell>
          <cell r="B69">
            <v>1.7203077E-13</v>
          </cell>
        </row>
        <row r="70">
          <cell r="A70">
            <v>2.29393</v>
          </cell>
          <cell r="B70">
            <v>2.1084562800000001E-13</v>
          </cell>
        </row>
        <row r="71">
          <cell r="A71">
            <v>2.29569</v>
          </cell>
          <cell r="B71">
            <v>2.2030063199999999E-13</v>
          </cell>
        </row>
        <row r="72">
          <cell r="A72">
            <v>2.2977500000000002</v>
          </cell>
          <cell r="B72">
            <v>2.8377827999999988E-13</v>
          </cell>
        </row>
        <row r="73">
          <cell r="A73">
            <v>2.2998099999999999</v>
          </cell>
          <cell r="B73">
            <v>3.7052978399999998E-13</v>
          </cell>
        </row>
        <row r="74">
          <cell r="A74">
            <v>2.3020100000000001</v>
          </cell>
          <cell r="B74">
            <v>5.0475015000000003E-13</v>
          </cell>
        </row>
        <row r="75">
          <cell r="A75">
            <v>2.3034599999999998</v>
          </cell>
          <cell r="B75">
            <v>6.3356216399999997E-13</v>
          </cell>
        </row>
        <row r="76">
          <cell r="A76">
            <v>2.3058999999999998</v>
          </cell>
          <cell r="B76">
            <v>8.2754033400000003E-13</v>
          </cell>
        </row>
        <row r="77">
          <cell r="A77">
            <v>2.3077100000000002</v>
          </cell>
          <cell r="B77">
            <v>8.6976104400000011E-13</v>
          </cell>
        </row>
        <row r="78">
          <cell r="A78">
            <v>2.3098100000000001</v>
          </cell>
          <cell r="B78">
            <v>7.40971458E-13</v>
          </cell>
        </row>
        <row r="79">
          <cell r="A79">
            <v>2.31386</v>
          </cell>
          <cell r="B79">
            <v>4.1000626799999998E-13</v>
          </cell>
        </row>
        <row r="80">
          <cell r="A80">
            <v>2.31799</v>
          </cell>
          <cell r="B80">
            <v>2.4640842599999998E-13</v>
          </cell>
        </row>
        <row r="81">
          <cell r="A81">
            <v>2.3196500000000002</v>
          </cell>
          <cell r="B81">
            <v>2.1341843999999999E-13</v>
          </cell>
        </row>
        <row r="82">
          <cell r="A82">
            <v>2.3209</v>
          </cell>
          <cell r="B82">
            <v>2.28353886E-13</v>
          </cell>
        </row>
        <row r="83">
          <cell r="A83">
            <v>2.32185</v>
          </cell>
          <cell r="B83">
            <v>1.8850093199999999E-13</v>
          </cell>
        </row>
        <row r="84">
          <cell r="A84">
            <v>2.3228800000000001</v>
          </cell>
          <cell r="B84">
            <v>2.0654906400000001E-13</v>
          </cell>
        </row>
        <row r="85">
          <cell r="A85">
            <v>2.3240599999999998</v>
          </cell>
          <cell r="B85">
            <v>1.8992350800000001E-13</v>
          </cell>
        </row>
        <row r="86">
          <cell r="A86">
            <v>2.3240599999999998</v>
          </cell>
          <cell r="B86">
            <v>1.70999082E-13</v>
          </cell>
        </row>
        <row r="87">
          <cell r="A87">
            <v>2.3244600000000002</v>
          </cell>
          <cell r="B87">
            <v>1.7374330800000001E-13</v>
          </cell>
        </row>
        <row r="88">
          <cell r="A88">
            <v>2.3250700000000002</v>
          </cell>
          <cell r="B88">
            <v>1.8688932E-13</v>
          </cell>
        </row>
        <row r="89">
          <cell r="A89">
            <v>2.3254800000000002</v>
          </cell>
          <cell r="B89">
            <v>1.92246408E-13</v>
          </cell>
        </row>
        <row r="90">
          <cell r="A90">
            <v>2.3258100000000002</v>
          </cell>
          <cell r="B90">
            <v>1.6932979799999999E-13</v>
          </cell>
        </row>
        <row r="91">
          <cell r="A91">
            <v>2.3259599999999998</v>
          </cell>
          <cell r="B91">
            <v>2.03995476E-13</v>
          </cell>
        </row>
        <row r="92">
          <cell r="A92">
            <v>2.3265500000000001</v>
          </cell>
          <cell r="B92">
            <v>1.7351261999999999E-13</v>
          </cell>
        </row>
        <row r="93">
          <cell r="A93">
            <v>2.3270200000000001</v>
          </cell>
          <cell r="B93">
            <v>1.7464683600000001E-13</v>
          </cell>
        </row>
        <row r="94">
          <cell r="A94">
            <v>2.32755</v>
          </cell>
          <cell r="B94">
            <v>1.73911518E-13</v>
          </cell>
        </row>
        <row r="95">
          <cell r="A95">
            <v>2.3280099999999999</v>
          </cell>
          <cell r="B95">
            <v>1.68769098E-13</v>
          </cell>
        </row>
        <row r="96">
          <cell r="A96">
            <v>2.32856</v>
          </cell>
          <cell r="B96">
            <v>1.6539528600000001E-13</v>
          </cell>
        </row>
        <row r="97">
          <cell r="A97">
            <v>2.3290199999999999</v>
          </cell>
          <cell r="B97">
            <v>1.7314736399999999E-13</v>
          </cell>
        </row>
        <row r="98">
          <cell r="A98">
            <v>2.32979</v>
          </cell>
          <cell r="B98">
            <v>1.4879375999999999E-13</v>
          </cell>
        </row>
        <row r="99">
          <cell r="A99">
            <v>2.3299099999999999</v>
          </cell>
          <cell r="B99">
            <v>1.5967150019999999E-13</v>
          </cell>
        </row>
        <row r="100">
          <cell r="A100">
            <v>2.3339300000000001</v>
          </cell>
          <cell r="B100">
            <v>1.37083941E-13</v>
          </cell>
        </row>
        <row r="101">
          <cell r="A101">
            <v>2.3339699999999999</v>
          </cell>
          <cell r="B101">
            <v>1.5850700640000001E-13</v>
          </cell>
        </row>
        <row r="102">
          <cell r="A102">
            <v>2.33738</v>
          </cell>
          <cell r="B102">
            <v>1.4445410220000001E-13</v>
          </cell>
        </row>
        <row r="103">
          <cell r="A103">
            <v>2.3417400000000002</v>
          </cell>
          <cell r="B103">
            <v>1.3113074880000001E-13</v>
          </cell>
        </row>
        <row r="104">
          <cell r="A104">
            <v>2.34178</v>
          </cell>
          <cell r="B104">
            <v>1.72721232E-13</v>
          </cell>
        </row>
        <row r="105">
          <cell r="A105">
            <v>2.3435000000000001</v>
          </cell>
          <cell r="B105">
            <v>1.91658474E-13</v>
          </cell>
        </row>
        <row r="106">
          <cell r="A106">
            <v>2.34395</v>
          </cell>
          <cell r="B106">
            <v>1.48926726E-13</v>
          </cell>
        </row>
        <row r="107">
          <cell r="A107">
            <v>2.3452199999999999</v>
          </cell>
          <cell r="B107">
            <v>1.9201251600000001E-13</v>
          </cell>
        </row>
        <row r="108">
          <cell r="A108">
            <v>2.34592</v>
          </cell>
          <cell r="B108">
            <v>1.6006863600000001E-13</v>
          </cell>
        </row>
        <row r="109">
          <cell r="A109">
            <v>2.3466999999999998</v>
          </cell>
          <cell r="B109">
            <v>2.3076008999999999E-13</v>
          </cell>
        </row>
        <row r="110">
          <cell r="A110">
            <v>2.34795</v>
          </cell>
          <cell r="B110">
            <v>2.0068734600000001E-13</v>
          </cell>
        </row>
        <row r="111">
          <cell r="A111">
            <v>2.3480799999999999</v>
          </cell>
          <cell r="B111">
            <v>2.7023497199999989E-13</v>
          </cell>
        </row>
        <row r="112">
          <cell r="A112">
            <v>2.3494600000000001</v>
          </cell>
          <cell r="B112">
            <v>3.1574779199999999E-13</v>
          </cell>
        </row>
        <row r="113">
          <cell r="A113">
            <v>2.34965</v>
          </cell>
          <cell r="B113">
            <v>2.2862622600000002E-13</v>
          </cell>
        </row>
        <row r="114">
          <cell r="A114">
            <v>2.3505199999999999</v>
          </cell>
          <cell r="B114">
            <v>3.7657573199999998E-13</v>
          </cell>
        </row>
        <row r="115">
          <cell r="A115">
            <v>2.3512400000000002</v>
          </cell>
          <cell r="B115">
            <v>4.3915305600000001E-13</v>
          </cell>
        </row>
        <row r="116">
          <cell r="A116">
            <v>2.3519399999999999</v>
          </cell>
          <cell r="B116">
            <v>3.36722778E-13</v>
          </cell>
        </row>
        <row r="117">
          <cell r="A117">
            <v>2.3520300000000001</v>
          </cell>
          <cell r="B117">
            <v>5.1323594400000002E-13</v>
          </cell>
        </row>
        <row r="118">
          <cell r="A118">
            <v>2.35277</v>
          </cell>
          <cell r="B118">
            <v>5.3597313000000002E-13</v>
          </cell>
        </row>
        <row r="119">
          <cell r="A119">
            <v>2.3536000000000001</v>
          </cell>
          <cell r="B119">
            <v>6.7536314999999996E-13</v>
          </cell>
        </row>
        <row r="120">
          <cell r="A120">
            <v>2.3538999999999999</v>
          </cell>
          <cell r="B120">
            <v>5.1720249600000001E-13</v>
          </cell>
        </row>
        <row r="121">
          <cell r="A121">
            <v>2.3540899999999998</v>
          </cell>
          <cell r="B121">
            <v>7.5829868999999998E-13</v>
          </cell>
        </row>
        <row r="122">
          <cell r="A122">
            <v>2.35466</v>
          </cell>
          <cell r="B122">
            <v>9.0708764399999997E-13</v>
          </cell>
        </row>
        <row r="123">
          <cell r="A123">
            <v>2.3551899999999999</v>
          </cell>
          <cell r="B123">
            <v>1.037610594E-12</v>
          </cell>
        </row>
        <row r="124">
          <cell r="A124">
            <v>2.3557299999999999</v>
          </cell>
          <cell r="B124">
            <v>1.1754258480000001E-12</v>
          </cell>
        </row>
        <row r="125">
          <cell r="A125">
            <v>2.3559999999999999</v>
          </cell>
          <cell r="B125">
            <v>9.3846922199999999E-13</v>
          </cell>
        </row>
        <row r="126">
          <cell r="A126">
            <v>2.35643</v>
          </cell>
          <cell r="B126">
            <v>1.357313724E-12</v>
          </cell>
        </row>
        <row r="127">
          <cell r="A127">
            <v>2.3569399999999998</v>
          </cell>
          <cell r="B127">
            <v>1.4141783160000001E-12</v>
          </cell>
        </row>
        <row r="128">
          <cell r="A128">
            <v>2.3574299999999999</v>
          </cell>
          <cell r="B128">
            <v>1.363535892E-12</v>
          </cell>
        </row>
        <row r="129">
          <cell r="A129">
            <v>2.3577400000000002</v>
          </cell>
          <cell r="B129">
            <v>1.144715508E-12</v>
          </cell>
        </row>
        <row r="130">
          <cell r="A130">
            <v>2.3577400000000002</v>
          </cell>
          <cell r="B130">
            <v>1.3033855979999999E-12</v>
          </cell>
        </row>
        <row r="131">
          <cell r="A131">
            <v>2.35832</v>
          </cell>
          <cell r="B131">
            <v>1.1676225060000001E-12</v>
          </cell>
        </row>
        <row r="132">
          <cell r="A132">
            <v>2.3588100000000001</v>
          </cell>
          <cell r="B132">
            <v>1.053311796E-12</v>
          </cell>
        </row>
        <row r="133">
          <cell r="A133">
            <v>2.3592300000000002</v>
          </cell>
          <cell r="B133">
            <v>9.6012505799999999E-13</v>
          </cell>
        </row>
        <row r="134">
          <cell r="A134">
            <v>2.3599399999999999</v>
          </cell>
          <cell r="B134">
            <v>8.6346838800000002E-13</v>
          </cell>
        </row>
        <row r="135">
          <cell r="A135">
            <v>2.3599399999999999</v>
          </cell>
          <cell r="B135">
            <v>7.6913301599999999E-13</v>
          </cell>
        </row>
        <row r="136">
          <cell r="A136">
            <v>2.3604699999999998</v>
          </cell>
          <cell r="B136">
            <v>8.2064853000000004E-13</v>
          </cell>
        </row>
        <row r="137">
          <cell r="A137">
            <v>2.3610199999999999</v>
          </cell>
          <cell r="B137">
            <v>8.1263692800000001E-13</v>
          </cell>
        </row>
        <row r="138">
          <cell r="A138">
            <v>2.3612299999999999</v>
          </cell>
          <cell r="B138">
            <v>6.6988591200000007E-13</v>
          </cell>
        </row>
        <row r="139">
          <cell r="A139">
            <v>2.3614899999999999</v>
          </cell>
          <cell r="B139">
            <v>8.3105992800000006E-13</v>
          </cell>
        </row>
        <row r="140">
          <cell r="A140">
            <v>2.3620000000000001</v>
          </cell>
          <cell r="B140">
            <v>8.9541867600000005E-13</v>
          </cell>
        </row>
        <row r="141">
          <cell r="A141">
            <v>2.36253</v>
          </cell>
          <cell r="B141">
            <v>9.3833625600000029E-13</v>
          </cell>
        </row>
        <row r="142">
          <cell r="A142">
            <v>2.36287</v>
          </cell>
          <cell r="B142">
            <v>1.0364956020000001E-12</v>
          </cell>
        </row>
        <row r="143">
          <cell r="A143">
            <v>2.3633600000000001</v>
          </cell>
          <cell r="B143">
            <v>1.1631433140000001E-12</v>
          </cell>
        </row>
        <row r="144">
          <cell r="A144">
            <v>2.36381</v>
          </cell>
          <cell r="B144">
            <v>9.04181616E-13</v>
          </cell>
        </row>
        <row r="145">
          <cell r="A145">
            <v>2.3639999999999999</v>
          </cell>
          <cell r="B145">
            <v>1.3131545939999999E-12</v>
          </cell>
        </row>
        <row r="146">
          <cell r="A146">
            <v>2.3644500000000002</v>
          </cell>
          <cell r="B146">
            <v>1.4782935600000001E-12</v>
          </cell>
        </row>
        <row r="147">
          <cell r="A147">
            <v>2.3649200000000001</v>
          </cell>
          <cell r="B147">
            <v>1.59980526E-12</v>
          </cell>
        </row>
        <row r="148">
          <cell r="A148">
            <v>2.3654500000000001</v>
          </cell>
          <cell r="B148">
            <v>1.72437678E-12</v>
          </cell>
        </row>
        <row r="149">
          <cell r="A149">
            <v>2.3660000000000001</v>
          </cell>
          <cell r="B149">
            <v>1.8717287399999989E-12</v>
          </cell>
        </row>
        <row r="150">
          <cell r="A150">
            <v>2.3664900000000002</v>
          </cell>
          <cell r="B150">
            <v>1.9464460199999999E-12</v>
          </cell>
        </row>
        <row r="151">
          <cell r="A151">
            <v>2.3668999999999998</v>
          </cell>
          <cell r="B151">
            <v>2.0345560200000001E-12</v>
          </cell>
        </row>
        <row r="152">
          <cell r="A152">
            <v>2.3674300000000001</v>
          </cell>
          <cell r="B152">
            <v>2.1715430399999999E-12</v>
          </cell>
        </row>
        <row r="153">
          <cell r="A153">
            <v>2.3679199999999998</v>
          </cell>
          <cell r="B153">
            <v>2.3274016199999998E-12</v>
          </cell>
        </row>
        <row r="154">
          <cell r="A154">
            <v>2.3685200000000002</v>
          </cell>
          <cell r="B154">
            <v>2.5171905600000001E-12</v>
          </cell>
        </row>
        <row r="155">
          <cell r="A155">
            <v>2.3692600000000001</v>
          </cell>
          <cell r="B155">
            <v>2.5481251799999999E-12</v>
          </cell>
        </row>
        <row r="156">
          <cell r="A156">
            <v>2.3695599999999999</v>
          </cell>
          <cell r="B156">
            <v>2.63878236E-12</v>
          </cell>
        </row>
        <row r="157">
          <cell r="A157">
            <v>2.3698800000000002</v>
          </cell>
          <cell r="B157">
            <v>2.6818441199999999E-12</v>
          </cell>
        </row>
        <row r="158">
          <cell r="A158">
            <v>2.3706</v>
          </cell>
          <cell r="B158">
            <v>2.6382537000000001E-12</v>
          </cell>
        </row>
        <row r="159">
          <cell r="A159">
            <v>2.3709500000000001</v>
          </cell>
          <cell r="B159">
            <v>2.5608610800000001E-12</v>
          </cell>
        </row>
        <row r="160">
          <cell r="A160">
            <v>2.3715199999999999</v>
          </cell>
          <cell r="B160">
            <v>2.4143421600000001E-12</v>
          </cell>
        </row>
        <row r="161">
          <cell r="A161">
            <v>2.3719899999999998</v>
          </cell>
          <cell r="B161">
            <v>2.39076072E-12</v>
          </cell>
        </row>
        <row r="162">
          <cell r="A162">
            <v>2.37229</v>
          </cell>
          <cell r="B162">
            <v>2.2864224600000002E-12</v>
          </cell>
        </row>
        <row r="163">
          <cell r="A163">
            <v>2.3724599999999998</v>
          </cell>
          <cell r="B163">
            <v>2.2151014199999999E-12</v>
          </cell>
        </row>
        <row r="164">
          <cell r="A164">
            <v>2.37297</v>
          </cell>
          <cell r="B164">
            <v>2.0429024399999998E-12</v>
          </cell>
        </row>
        <row r="165">
          <cell r="A165">
            <v>2.37412</v>
          </cell>
          <cell r="B165">
            <v>1.65468978E-12</v>
          </cell>
        </row>
        <row r="166">
          <cell r="A166">
            <v>2.3750200000000001</v>
          </cell>
          <cell r="B166">
            <v>1.416164796E-12</v>
          </cell>
        </row>
        <row r="167">
          <cell r="A167">
            <v>2.3759199999999998</v>
          </cell>
          <cell r="B167">
            <v>1.2282053399999999E-12</v>
          </cell>
        </row>
        <row r="168">
          <cell r="A168">
            <v>2.37696</v>
          </cell>
          <cell r="B168">
            <v>1.0483776359999999E-12</v>
          </cell>
        </row>
        <row r="169">
          <cell r="A169">
            <v>2.37792</v>
          </cell>
          <cell r="B169">
            <v>9.1597714200000012E-13</v>
          </cell>
        </row>
        <row r="170">
          <cell r="A170">
            <v>2.3798699999999999</v>
          </cell>
          <cell r="B170">
            <v>7.5174010199999998E-13</v>
          </cell>
        </row>
        <row r="171">
          <cell r="A171">
            <v>2.3818999999999999</v>
          </cell>
          <cell r="B171">
            <v>6.5312098200000009E-13</v>
          </cell>
        </row>
        <row r="172">
          <cell r="A172">
            <v>2.3840300000000001</v>
          </cell>
          <cell r="B172">
            <v>6.0656686199999993E-13</v>
          </cell>
        </row>
        <row r="173">
          <cell r="A173">
            <v>2.3859599999999999</v>
          </cell>
          <cell r="B173">
            <v>6.2359932599999997E-13</v>
          </cell>
        </row>
        <row r="174">
          <cell r="A174">
            <v>2.38788</v>
          </cell>
          <cell r="B174">
            <v>6.7941460800000001E-13</v>
          </cell>
        </row>
        <row r="175">
          <cell r="A175">
            <v>2.3898100000000002</v>
          </cell>
          <cell r="B175">
            <v>5.8494626999999997E-13</v>
          </cell>
        </row>
        <row r="176">
          <cell r="A176">
            <v>2.3900700000000001</v>
          </cell>
          <cell r="B176">
            <v>7.5194035200000006E-13</v>
          </cell>
        </row>
        <row r="177">
          <cell r="A177">
            <v>2.3917999999999999</v>
          </cell>
          <cell r="B177">
            <v>6.1067278800000004E-13</v>
          </cell>
        </row>
        <row r="178">
          <cell r="A178">
            <v>2.3938600000000001</v>
          </cell>
          <cell r="B178">
            <v>5.5718200800000005E-13</v>
          </cell>
        </row>
        <row r="179">
          <cell r="A179">
            <v>2.3948</v>
          </cell>
          <cell r="B179">
            <v>6.488148060000001E-13</v>
          </cell>
        </row>
        <row r="180">
          <cell r="A180">
            <v>2.3959600000000001</v>
          </cell>
          <cell r="B180">
            <v>5.1012325799999996E-13</v>
          </cell>
        </row>
        <row r="181">
          <cell r="A181">
            <v>2.3980399999999999</v>
          </cell>
          <cell r="B181">
            <v>4.4573246999999998E-13</v>
          </cell>
        </row>
        <row r="182">
          <cell r="A182">
            <v>2.39975</v>
          </cell>
          <cell r="B182">
            <v>4.7126514600000002E-13</v>
          </cell>
        </row>
        <row r="183">
          <cell r="A183">
            <v>2.4000900000000001</v>
          </cell>
          <cell r="B183">
            <v>3.9092965200000002E-13</v>
          </cell>
        </row>
        <row r="184">
          <cell r="A184">
            <v>2.4017499999999998</v>
          </cell>
          <cell r="B184">
            <v>3.4868811600000001E-13</v>
          </cell>
        </row>
        <row r="185">
          <cell r="A185">
            <v>2.4035299999999999</v>
          </cell>
          <cell r="B185">
            <v>3.1559400000000001E-13</v>
          </cell>
        </row>
        <row r="186">
          <cell r="A186">
            <v>2.4056999999999999</v>
          </cell>
          <cell r="B186">
            <v>2.8256396399999998E-13</v>
          </cell>
        </row>
        <row r="187">
          <cell r="A187">
            <v>2.4077999999999999</v>
          </cell>
          <cell r="B187">
            <v>2.6074792799999999E-13</v>
          </cell>
        </row>
        <row r="188">
          <cell r="A188">
            <v>2.4098600000000001</v>
          </cell>
          <cell r="B188">
            <v>2.9926160999999998E-13</v>
          </cell>
        </row>
        <row r="189">
          <cell r="A189">
            <v>2.4099300000000001</v>
          </cell>
          <cell r="B189">
            <v>2.5047910799999989E-13</v>
          </cell>
        </row>
        <row r="190">
          <cell r="A190">
            <v>2.41167</v>
          </cell>
          <cell r="B190">
            <v>2.3625815400000001E-13</v>
          </cell>
        </row>
        <row r="191">
          <cell r="A191">
            <v>2.4145099999999999</v>
          </cell>
          <cell r="B191">
            <v>2.3439823200000001E-13</v>
          </cell>
        </row>
        <row r="192">
          <cell r="A192">
            <v>2.4148800000000001</v>
          </cell>
          <cell r="B192">
            <v>2.8165242600000002E-13</v>
          </cell>
        </row>
        <row r="193">
          <cell r="A193">
            <v>2.41953</v>
          </cell>
          <cell r="B193">
            <v>2.7155021400000001E-13</v>
          </cell>
        </row>
        <row r="194">
          <cell r="A194">
            <v>2.41974</v>
          </cell>
          <cell r="B194">
            <v>2.3373500399999999E-13</v>
          </cell>
        </row>
        <row r="195">
          <cell r="A195">
            <v>2.4236200000000001</v>
          </cell>
          <cell r="B195">
            <v>3.0332748599999999E-13</v>
          </cell>
        </row>
        <row r="196">
          <cell r="A196">
            <v>2.4237700000000002</v>
          </cell>
          <cell r="B196">
            <v>2.4786624599999991E-13</v>
          </cell>
        </row>
        <row r="197">
          <cell r="A197">
            <v>2.4264899999999998</v>
          </cell>
          <cell r="B197">
            <v>2.7012603600000001E-13</v>
          </cell>
        </row>
        <row r="198">
          <cell r="A198">
            <v>2.4279099999999998</v>
          </cell>
          <cell r="B198">
            <v>3.5326182600000001E-13</v>
          </cell>
        </row>
        <row r="199">
          <cell r="A199">
            <v>2.42862</v>
          </cell>
          <cell r="B199">
            <v>3.0865573800000002E-13</v>
          </cell>
        </row>
        <row r="200">
          <cell r="A200">
            <v>2.4299400000000002</v>
          </cell>
          <cell r="B200">
            <v>3.4204462200000001E-13</v>
          </cell>
        </row>
        <row r="201">
          <cell r="A201">
            <v>2.4309099999999999</v>
          </cell>
          <cell r="B201">
            <v>4.1304366E-13</v>
          </cell>
        </row>
        <row r="202">
          <cell r="A202">
            <v>2.43188</v>
          </cell>
          <cell r="B202">
            <v>3.6224584199999997E-13</v>
          </cell>
        </row>
        <row r="203">
          <cell r="A203">
            <v>2.4326599999999998</v>
          </cell>
          <cell r="B203">
            <v>5.2101205200000003E-13</v>
          </cell>
        </row>
        <row r="204">
          <cell r="A204">
            <v>2.4338299999999999</v>
          </cell>
          <cell r="B204">
            <v>5.7843093600000007E-13</v>
          </cell>
        </row>
        <row r="205">
          <cell r="A205">
            <v>2.4349099999999999</v>
          </cell>
          <cell r="B205">
            <v>7.39157994E-13</v>
          </cell>
        </row>
        <row r="206">
          <cell r="A206">
            <v>2.4352100000000001</v>
          </cell>
          <cell r="B206">
            <v>7.5977092800000004E-13</v>
          </cell>
        </row>
        <row r="207">
          <cell r="A207">
            <v>2.4359899999999999</v>
          </cell>
          <cell r="B207">
            <v>9.2512295999999997E-13</v>
          </cell>
        </row>
        <row r="208">
          <cell r="A208">
            <v>2.4369800000000001</v>
          </cell>
          <cell r="B208">
            <v>1.138873014E-12</v>
          </cell>
        </row>
        <row r="209">
          <cell r="A209">
            <v>2.4375200000000001</v>
          </cell>
          <cell r="B209">
            <v>1.241288874E-12</v>
          </cell>
        </row>
        <row r="210">
          <cell r="A210">
            <v>2.4379499999999998</v>
          </cell>
          <cell r="B210">
            <v>1.10069415E-12</v>
          </cell>
        </row>
        <row r="211">
          <cell r="A211">
            <v>2.43804</v>
          </cell>
          <cell r="B211">
            <v>1.313229888E-12</v>
          </cell>
        </row>
        <row r="212">
          <cell r="A212">
            <v>2.4387699999999999</v>
          </cell>
          <cell r="B212">
            <v>1.0862841599999999E-12</v>
          </cell>
        </row>
        <row r="213">
          <cell r="A213">
            <v>2.4388800000000002</v>
          </cell>
          <cell r="B213">
            <v>1.34006499E-12</v>
          </cell>
        </row>
        <row r="214">
          <cell r="A214">
            <v>2.4392299999999998</v>
          </cell>
          <cell r="B214">
            <v>1.294645086E-12</v>
          </cell>
        </row>
        <row r="215">
          <cell r="A215">
            <v>2.4396399999999998</v>
          </cell>
          <cell r="B215">
            <v>1.2506878080000001E-12</v>
          </cell>
        </row>
        <row r="216">
          <cell r="A216">
            <v>2.43981</v>
          </cell>
          <cell r="B216">
            <v>9.3402046799999998E-13</v>
          </cell>
        </row>
        <row r="217">
          <cell r="A217">
            <v>2.4400499999999998</v>
          </cell>
          <cell r="B217">
            <v>1.1872838519999999E-12</v>
          </cell>
        </row>
        <row r="218">
          <cell r="A218">
            <v>2.4408699999999999</v>
          </cell>
          <cell r="B218">
            <v>7.5981738600000004E-13</v>
          </cell>
        </row>
        <row r="219">
          <cell r="A219">
            <v>2.4409399999999999</v>
          </cell>
          <cell r="B219">
            <v>1.00671282E-12</v>
          </cell>
        </row>
        <row r="220">
          <cell r="A220">
            <v>2.4418500000000001</v>
          </cell>
          <cell r="B220">
            <v>6.4141036200000001E-13</v>
          </cell>
        </row>
        <row r="221">
          <cell r="A221">
            <v>2.44198</v>
          </cell>
          <cell r="B221">
            <v>8.0595017999999996E-13</v>
          </cell>
        </row>
        <row r="222">
          <cell r="A222">
            <v>2.4428899999999998</v>
          </cell>
          <cell r="B222">
            <v>6.7569636600000005E-13</v>
          </cell>
        </row>
        <row r="223">
          <cell r="A223">
            <v>2.4437700000000002</v>
          </cell>
          <cell r="B223">
            <v>4.5482382000000012E-13</v>
          </cell>
        </row>
        <row r="224">
          <cell r="A224">
            <v>2.4439700000000002</v>
          </cell>
          <cell r="B224">
            <v>5.6661618600000013E-13</v>
          </cell>
        </row>
        <row r="225">
          <cell r="A225">
            <v>2.4457900000000001</v>
          </cell>
          <cell r="B225">
            <v>4.35564576E-13</v>
          </cell>
        </row>
        <row r="226">
          <cell r="A226">
            <v>2.4477099999999998</v>
          </cell>
          <cell r="B226">
            <v>2.9378437199999998E-13</v>
          </cell>
        </row>
        <row r="227">
          <cell r="A227">
            <v>2.4478900000000001</v>
          </cell>
          <cell r="B227">
            <v>3.726252E-13</v>
          </cell>
        </row>
        <row r="228">
          <cell r="A228">
            <v>2.4498799999999998</v>
          </cell>
          <cell r="B228">
            <v>3.2282222399999999E-13</v>
          </cell>
        </row>
        <row r="229">
          <cell r="A229">
            <v>2.4517699999999998</v>
          </cell>
          <cell r="B229">
            <v>2.5110388800000002E-13</v>
          </cell>
        </row>
        <row r="230">
          <cell r="A230">
            <v>2.4522400000000002</v>
          </cell>
          <cell r="B230">
            <v>3.0559271400000002E-13</v>
          </cell>
        </row>
        <row r="231">
          <cell r="A231">
            <v>2.4539300000000002</v>
          </cell>
          <cell r="B231">
            <v>2.9044260000000001E-13</v>
          </cell>
        </row>
        <row r="232">
          <cell r="A232">
            <v>2.4559099999999998</v>
          </cell>
          <cell r="B232">
            <v>2.3406501600000002E-13</v>
          </cell>
        </row>
        <row r="233">
          <cell r="A233">
            <v>2.4559099999999998</v>
          </cell>
          <cell r="B233">
            <v>2.8817576999999998E-13</v>
          </cell>
        </row>
        <row r="234">
          <cell r="A234">
            <v>2.4580799999999998</v>
          </cell>
          <cell r="B234">
            <v>2.31500214E-13</v>
          </cell>
        </row>
        <row r="235">
          <cell r="A235">
            <v>2.4597699999999998</v>
          </cell>
          <cell r="B235">
            <v>2.2989340799999999E-13</v>
          </cell>
        </row>
        <row r="236">
          <cell r="A236">
            <v>2.4597699999999998</v>
          </cell>
          <cell r="B236">
            <v>2.82579984E-13</v>
          </cell>
        </row>
        <row r="237">
          <cell r="A237">
            <v>2.4618600000000002</v>
          </cell>
          <cell r="B237">
            <v>2.4009814800000001E-13</v>
          </cell>
        </row>
        <row r="238">
          <cell r="A238">
            <v>2.4619499999999999</v>
          </cell>
          <cell r="B238">
            <v>2.93845248E-13</v>
          </cell>
        </row>
        <row r="239">
          <cell r="A239">
            <v>2.4637899999999999</v>
          </cell>
          <cell r="B239">
            <v>2.3557249800000002E-13</v>
          </cell>
        </row>
        <row r="240">
          <cell r="A240">
            <v>2.4648099999999999</v>
          </cell>
          <cell r="B240">
            <v>2.7777718799999998E-13</v>
          </cell>
        </row>
        <row r="241">
          <cell r="A241">
            <v>2.46584</v>
          </cell>
          <cell r="B241">
            <v>2.9662792199999998E-13</v>
          </cell>
        </row>
        <row r="242">
          <cell r="A242">
            <v>2.4659</v>
          </cell>
          <cell r="B242">
            <v>2.4695951400000001E-13</v>
          </cell>
        </row>
        <row r="243">
          <cell r="A243">
            <v>2.4662899999999999</v>
          </cell>
          <cell r="B243">
            <v>3.0405799799999999E-13</v>
          </cell>
        </row>
        <row r="244">
          <cell r="A244">
            <v>2.46692</v>
          </cell>
          <cell r="B244">
            <v>3.0066496200000001E-13</v>
          </cell>
        </row>
        <row r="245">
          <cell r="A245">
            <v>2.4674</v>
          </cell>
          <cell r="B245">
            <v>3.2886817199999999E-13</v>
          </cell>
        </row>
        <row r="246">
          <cell r="A246">
            <v>2.4678100000000001</v>
          </cell>
          <cell r="B246">
            <v>2.8236050999999999E-13</v>
          </cell>
        </row>
        <row r="247">
          <cell r="A247">
            <v>2.4679700000000002</v>
          </cell>
          <cell r="B247">
            <v>3.28655106E-13</v>
          </cell>
        </row>
        <row r="248">
          <cell r="A248">
            <v>2.4684499999999998</v>
          </cell>
          <cell r="B248">
            <v>3.4830844200000002E-13</v>
          </cell>
        </row>
        <row r="249">
          <cell r="A249">
            <v>2.46888</v>
          </cell>
          <cell r="B249">
            <v>3.7147816799999997E-13</v>
          </cell>
        </row>
        <row r="250">
          <cell r="A250">
            <v>2.46936</v>
          </cell>
          <cell r="B250">
            <v>4.0181043599999998E-13</v>
          </cell>
        </row>
        <row r="251">
          <cell r="A251">
            <v>2.4697900000000002</v>
          </cell>
          <cell r="B251">
            <v>4.0543736399999998E-13</v>
          </cell>
        </row>
        <row r="252">
          <cell r="A252">
            <v>2.4698199999999999</v>
          </cell>
          <cell r="B252">
            <v>4.4416090800000001E-13</v>
          </cell>
        </row>
        <row r="253">
          <cell r="A253">
            <v>2.4705599999999999</v>
          </cell>
          <cell r="B253">
            <v>5.2729990200000007E-13</v>
          </cell>
        </row>
        <row r="254">
          <cell r="A254">
            <v>2.4709699999999999</v>
          </cell>
          <cell r="B254">
            <v>5.6444387400000001E-13</v>
          </cell>
        </row>
        <row r="255">
          <cell r="A255">
            <v>2.4712700000000001</v>
          </cell>
          <cell r="B255">
            <v>5.91700302E-13</v>
          </cell>
        </row>
        <row r="256">
          <cell r="A256">
            <v>2.4717699999999998</v>
          </cell>
          <cell r="B256">
            <v>5.9013995399999999E-13</v>
          </cell>
        </row>
        <row r="257">
          <cell r="A257">
            <v>2.4718800000000001</v>
          </cell>
          <cell r="B257">
            <v>4.6322150399999995E-13</v>
          </cell>
        </row>
        <row r="258">
          <cell r="A258">
            <v>2.4724300000000001</v>
          </cell>
          <cell r="B258">
            <v>5.5841074199999992E-13</v>
          </cell>
        </row>
        <row r="259">
          <cell r="A259">
            <v>2.47376</v>
          </cell>
          <cell r="B259">
            <v>4.3764076800000011E-13</v>
          </cell>
        </row>
        <row r="260">
          <cell r="A260">
            <v>2.4737800000000001</v>
          </cell>
          <cell r="B260">
            <v>3.320673660000001E-13</v>
          </cell>
        </row>
        <row r="261">
          <cell r="A261">
            <v>2.4748000000000001</v>
          </cell>
          <cell r="B261">
            <v>3.8840329799999999E-13</v>
          </cell>
        </row>
        <row r="262">
          <cell r="A262">
            <v>2.4758900000000001</v>
          </cell>
          <cell r="B262">
            <v>3.6315737999999998E-13</v>
          </cell>
        </row>
        <row r="263">
          <cell r="A263">
            <v>2.4767800000000002</v>
          </cell>
          <cell r="B263">
            <v>3.4555460399999998E-13</v>
          </cell>
        </row>
        <row r="264">
          <cell r="A264">
            <v>2.47777</v>
          </cell>
          <cell r="B264">
            <v>2.8593136799999998E-13</v>
          </cell>
        </row>
        <row r="265">
          <cell r="A265">
            <v>2.47783</v>
          </cell>
          <cell r="B265">
            <v>3.449698740000001E-13</v>
          </cell>
        </row>
        <row r="266">
          <cell r="A266">
            <v>2.47892</v>
          </cell>
          <cell r="B266">
            <v>3.5929816200000001E-13</v>
          </cell>
        </row>
        <row r="267">
          <cell r="A267">
            <v>2.4798399999999998</v>
          </cell>
          <cell r="B267">
            <v>3.5957851199999998E-13</v>
          </cell>
        </row>
        <row r="268">
          <cell r="A268">
            <v>2.47986</v>
          </cell>
          <cell r="B268">
            <v>2.7008278200000001E-13</v>
          </cell>
        </row>
        <row r="269">
          <cell r="A269">
            <v>2.48095</v>
          </cell>
          <cell r="B269">
            <v>2.7812161799999998E-13</v>
          </cell>
        </row>
        <row r="270">
          <cell r="A270">
            <v>2.4810099999999999</v>
          </cell>
          <cell r="B270">
            <v>3.3255277200000001E-13</v>
          </cell>
        </row>
        <row r="271">
          <cell r="A271">
            <v>2.48149</v>
          </cell>
          <cell r="B271">
            <v>3.3414355800000001E-13</v>
          </cell>
        </row>
        <row r="272">
          <cell r="A272">
            <v>2.4819499999999999</v>
          </cell>
          <cell r="B272">
            <v>3.3528097800000002E-13</v>
          </cell>
        </row>
        <row r="273">
          <cell r="A273">
            <v>2.48197</v>
          </cell>
          <cell r="B273">
            <v>2.8002319199999998E-13</v>
          </cell>
        </row>
        <row r="274">
          <cell r="A274">
            <v>2.4824299999999999</v>
          </cell>
          <cell r="B274">
            <v>2.9393496000000001E-13</v>
          </cell>
        </row>
        <row r="275">
          <cell r="A275">
            <v>2.4824999999999999</v>
          </cell>
          <cell r="B275">
            <v>3.4296256799999998E-13</v>
          </cell>
        </row>
        <row r="276">
          <cell r="A276">
            <v>2.4828899999999998</v>
          </cell>
          <cell r="B276">
            <v>3.2331724200000001E-13</v>
          </cell>
        </row>
        <row r="277">
          <cell r="A277">
            <v>2.4830000000000001</v>
          </cell>
          <cell r="B277">
            <v>3.5628480000000002E-13</v>
          </cell>
        </row>
        <row r="278">
          <cell r="A278">
            <v>2.4834399999999999</v>
          </cell>
          <cell r="B278">
            <v>3.7933437599999998E-13</v>
          </cell>
        </row>
        <row r="279">
          <cell r="A279">
            <v>2.4834800000000001</v>
          </cell>
          <cell r="B279">
            <v>4.6471777199999999E-13</v>
          </cell>
        </row>
        <row r="280">
          <cell r="A280">
            <v>2.4839199999999999</v>
          </cell>
          <cell r="B280">
            <v>5.3032287600000002E-13</v>
          </cell>
        </row>
        <row r="281">
          <cell r="A281">
            <v>2.4839199999999999</v>
          </cell>
          <cell r="B281">
            <v>6.1989229799999997E-13</v>
          </cell>
        </row>
        <row r="282">
          <cell r="A282">
            <v>2.48448</v>
          </cell>
          <cell r="B282">
            <v>4.83584526E-13</v>
          </cell>
        </row>
        <row r="283">
          <cell r="A283">
            <v>2.4845000000000002</v>
          </cell>
          <cell r="B283">
            <v>7.11156636E-13</v>
          </cell>
        </row>
        <row r="284">
          <cell r="A284">
            <v>2.4849600000000001</v>
          </cell>
          <cell r="B284">
            <v>3.4960926599999998E-13</v>
          </cell>
        </row>
        <row r="285">
          <cell r="A285">
            <v>2.4849600000000001</v>
          </cell>
          <cell r="B285">
            <v>5.3249038199999988E-13</v>
          </cell>
        </row>
        <row r="286">
          <cell r="A286">
            <v>2.4855100000000001</v>
          </cell>
          <cell r="B286">
            <v>3.1627485E-13</v>
          </cell>
        </row>
        <row r="287">
          <cell r="A287">
            <v>2.4857</v>
          </cell>
          <cell r="B287">
            <v>3.7962594000000002E-13</v>
          </cell>
        </row>
        <row r="288">
          <cell r="A288">
            <v>2.48597</v>
          </cell>
          <cell r="B288">
            <v>2.9960443799999998E-13</v>
          </cell>
        </row>
        <row r="289">
          <cell r="A289">
            <v>2.4864299999999999</v>
          </cell>
          <cell r="B289">
            <v>2.8466418600000001E-13</v>
          </cell>
        </row>
        <row r="290">
          <cell r="A290">
            <v>2.4868000000000001</v>
          </cell>
          <cell r="B290">
            <v>3.5248645800000001E-13</v>
          </cell>
        </row>
        <row r="291">
          <cell r="A291">
            <v>2.4868199999999998</v>
          </cell>
          <cell r="B291">
            <v>2.8807324200000001E-13</v>
          </cell>
        </row>
        <row r="292">
          <cell r="A292">
            <v>2.4874700000000001</v>
          </cell>
          <cell r="B292">
            <v>2.8492371000000001E-13</v>
          </cell>
        </row>
        <row r="293">
          <cell r="A293">
            <v>2.4879099999999998</v>
          </cell>
          <cell r="B293">
            <v>2.86379928E-13</v>
          </cell>
        </row>
        <row r="294">
          <cell r="A294">
            <v>2.4880200000000001</v>
          </cell>
          <cell r="B294">
            <v>3.4287285600000002E-13</v>
          </cell>
        </row>
        <row r="295">
          <cell r="A295">
            <v>2.4889399999999999</v>
          </cell>
          <cell r="B295">
            <v>3.3854745600000001E-13</v>
          </cell>
        </row>
        <row r="296">
          <cell r="A296">
            <v>2.4889999999999999</v>
          </cell>
          <cell r="B296">
            <v>2.8315029600000001E-13</v>
          </cell>
        </row>
        <row r="297">
          <cell r="A297">
            <v>2.48983</v>
          </cell>
          <cell r="B297">
            <v>3.4628992199999998E-13</v>
          </cell>
        </row>
        <row r="298">
          <cell r="A298">
            <v>2.4899200000000001</v>
          </cell>
          <cell r="B298">
            <v>2.8467379800000002E-13</v>
          </cell>
        </row>
        <row r="299">
          <cell r="A299">
            <v>2.4909500000000002</v>
          </cell>
          <cell r="B299">
            <v>2.8560776400000011E-13</v>
          </cell>
        </row>
        <row r="300">
          <cell r="A300">
            <v>2.4910800000000002</v>
          </cell>
          <cell r="B300">
            <v>3.481178040000001E-13</v>
          </cell>
        </row>
        <row r="301">
          <cell r="A301">
            <v>2.4918399999999998</v>
          </cell>
          <cell r="B301">
            <v>2.8837441800000001E-13</v>
          </cell>
        </row>
        <row r="302">
          <cell r="A302">
            <v>2.4918399999999998</v>
          </cell>
          <cell r="B302">
            <v>3.6354346199999998E-13</v>
          </cell>
        </row>
        <row r="303">
          <cell r="A303">
            <v>2.4927600000000001</v>
          </cell>
          <cell r="B303">
            <v>2.9564269199999999E-13</v>
          </cell>
        </row>
        <row r="304">
          <cell r="A304">
            <v>2.49302</v>
          </cell>
          <cell r="B304">
            <v>3.47034852E-13</v>
          </cell>
        </row>
        <row r="305">
          <cell r="A305">
            <v>2.4939200000000001</v>
          </cell>
          <cell r="B305">
            <v>3.5744464800000011E-13</v>
          </cell>
        </row>
        <row r="306">
          <cell r="A306">
            <v>2.4948199999999998</v>
          </cell>
          <cell r="B306">
            <v>3.6273124799999999E-13</v>
          </cell>
        </row>
        <row r="307">
          <cell r="A307">
            <v>2.4949300000000001</v>
          </cell>
          <cell r="B307">
            <v>3.0472122600000001E-13</v>
          </cell>
        </row>
        <row r="308">
          <cell r="A308">
            <v>2.4960599999999999</v>
          </cell>
          <cell r="B308">
            <v>3.74215986E-13</v>
          </cell>
        </row>
        <row r="309">
          <cell r="A309">
            <v>2.4968300000000001</v>
          </cell>
          <cell r="B309">
            <v>3.7159351200000001E-13</v>
          </cell>
        </row>
        <row r="310">
          <cell r="A310">
            <v>2.4968699999999999</v>
          </cell>
          <cell r="B310">
            <v>3.1331755800000002E-13</v>
          </cell>
        </row>
        <row r="311">
          <cell r="A311">
            <v>2.4978799999999999</v>
          </cell>
          <cell r="B311">
            <v>3.8605957200000002E-13</v>
          </cell>
        </row>
        <row r="312">
          <cell r="A312">
            <v>2.4989300000000001</v>
          </cell>
          <cell r="B312">
            <v>3.8421086399999998E-13</v>
          </cell>
        </row>
        <row r="313">
          <cell r="A313">
            <v>2.49932</v>
          </cell>
          <cell r="B313">
            <v>3.2226632999999999E-13</v>
          </cell>
        </row>
        <row r="314">
          <cell r="A314">
            <v>2.5000200000000001</v>
          </cell>
          <cell r="B314">
            <v>3.95915076E-13</v>
          </cell>
        </row>
        <row r="315">
          <cell r="A315">
            <v>2.5009199999999998</v>
          </cell>
          <cell r="B315">
            <v>4.06183896E-13</v>
          </cell>
        </row>
        <row r="316">
          <cell r="A316">
            <v>2.5019100000000001</v>
          </cell>
          <cell r="B316">
            <v>4.0975955999999999E-13</v>
          </cell>
        </row>
        <row r="317">
          <cell r="A317">
            <v>2.5028899999999998</v>
          </cell>
          <cell r="B317">
            <v>4.2527012400000002E-13</v>
          </cell>
        </row>
        <row r="318">
          <cell r="A318">
            <v>2.5036800000000001</v>
          </cell>
          <cell r="B318">
            <v>4.23358938E-13</v>
          </cell>
        </row>
        <row r="319">
          <cell r="A319">
            <v>2.5049100000000002</v>
          </cell>
          <cell r="B319">
            <v>4.3221159000000001E-13</v>
          </cell>
        </row>
        <row r="320">
          <cell r="A320">
            <v>2.50596</v>
          </cell>
          <cell r="B320">
            <v>4.4987524199999988E-13</v>
          </cell>
        </row>
        <row r="321">
          <cell r="A321">
            <v>2.5067300000000001</v>
          </cell>
          <cell r="B321">
            <v>4.5776829600000003E-13</v>
          </cell>
        </row>
        <row r="322">
          <cell r="A322">
            <v>2.50793</v>
          </cell>
          <cell r="B322">
            <v>4.6292673600000001E-13</v>
          </cell>
        </row>
        <row r="323">
          <cell r="A323">
            <v>2.5090300000000001</v>
          </cell>
          <cell r="B323">
            <v>4.9680583199999997E-13</v>
          </cell>
        </row>
        <row r="324">
          <cell r="A324">
            <v>2.5103</v>
          </cell>
          <cell r="B324">
            <v>5.1897911400000002E-13</v>
          </cell>
        </row>
        <row r="325">
          <cell r="A325">
            <v>2.5106999999999999</v>
          </cell>
          <cell r="B325">
            <v>5.2991116199999999E-13</v>
          </cell>
        </row>
        <row r="326">
          <cell r="A326">
            <v>2.51302</v>
          </cell>
          <cell r="B326">
            <v>1.0456446240000001E-12</v>
          </cell>
        </row>
        <row r="327">
          <cell r="A327">
            <v>2.51498</v>
          </cell>
          <cell r="B327">
            <v>6.4054207800000001E-13</v>
          </cell>
        </row>
        <row r="328">
          <cell r="A328">
            <v>2.5164300000000002</v>
          </cell>
          <cell r="B328">
            <v>6.9385343399999999E-13</v>
          </cell>
        </row>
        <row r="329">
          <cell r="A329">
            <v>2.5186500000000001</v>
          </cell>
          <cell r="B329">
            <v>7.8646024800000007E-13</v>
          </cell>
        </row>
        <row r="330">
          <cell r="A330">
            <v>2.5207600000000001</v>
          </cell>
          <cell r="B330">
            <v>9.3773870999999994E-13</v>
          </cell>
        </row>
        <row r="331">
          <cell r="A331">
            <v>2.5229300000000001</v>
          </cell>
          <cell r="B331">
            <v>1.1433345840000001E-12</v>
          </cell>
        </row>
        <row r="332">
          <cell r="A332">
            <v>2.5250400000000002</v>
          </cell>
          <cell r="B332">
            <v>1.4436455039999999E-12</v>
          </cell>
        </row>
        <row r="333">
          <cell r="A333">
            <v>2.5269599999999999</v>
          </cell>
          <cell r="B333">
            <v>1.62356292E-12</v>
          </cell>
        </row>
        <row r="334">
          <cell r="A334">
            <v>2.5288499999999998</v>
          </cell>
          <cell r="B334">
            <v>1.4652997380000001E-12</v>
          </cell>
        </row>
        <row r="335">
          <cell r="A335">
            <v>2.5308600000000001</v>
          </cell>
          <cell r="B335">
            <v>1.2688849259999999E-12</v>
          </cell>
        </row>
        <row r="336">
          <cell r="A336">
            <v>2.5329700000000002</v>
          </cell>
          <cell r="B336">
            <v>1.0583933399999999E-12</v>
          </cell>
        </row>
        <row r="337">
          <cell r="A337">
            <v>2.5350000000000001</v>
          </cell>
          <cell r="B337">
            <v>9.2899339200000006E-13</v>
          </cell>
        </row>
        <row r="338">
          <cell r="A338">
            <v>2.5368300000000001</v>
          </cell>
          <cell r="B338">
            <v>8.7453180000000004E-13</v>
          </cell>
        </row>
        <row r="339">
          <cell r="A339">
            <v>2.5392800000000002</v>
          </cell>
          <cell r="B339">
            <v>8.1511041599999997E-13</v>
          </cell>
        </row>
        <row r="340">
          <cell r="A340">
            <v>2.5407999999999999</v>
          </cell>
          <cell r="B340">
            <v>8.13622158E-13</v>
          </cell>
        </row>
        <row r="341">
          <cell r="A341">
            <v>2.5428299999999999</v>
          </cell>
          <cell r="B341">
            <v>8.3427353999999998E-13</v>
          </cell>
        </row>
        <row r="342">
          <cell r="A342">
            <v>2.5448400000000002</v>
          </cell>
          <cell r="B342">
            <v>8.46238878E-13</v>
          </cell>
        </row>
        <row r="343">
          <cell r="A343">
            <v>2.54698</v>
          </cell>
          <cell r="B343">
            <v>8.6907218400000001E-13</v>
          </cell>
        </row>
        <row r="344">
          <cell r="A344">
            <v>2.5490200000000001</v>
          </cell>
          <cell r="B344">
            <v>9.1827921600000024E-13</v>
          </cell>
        </row>
        <row r="345">
          <cell r="A345">
            <v>2.5509400000000002</v>
          </cell>
          <cell r="B345">
            <v>9.5162804999999994E-13</v>
          </cell>
        </row>
        <row r="346">
          <cell r="A346">
            <v>2.5528900000000001</v>
          </cell>
          <cell r="B346">
            <v>9.9297566999999996E-13</v>
          </cell>
        </row>
        <row r="347">
          <cell r="A347">
            <v>2.55497</v>
          </cell>
          <cell r="B347">
            <v>1.0515415859999999E-12</v>
          </cell>
        </row>
        <row r="348">
          <cell r="A348">
            <v>2.55694</v>
          </cell>
          <cell r="B348">
            <v>1.103677074E-12</v>
          </cell>
        </row>
        <row r="349">
          <cell r="A349">
            <v>2.55898</v>
          </cell>
          <cell r="B349">
            <v>1.147535028E-12</v>
          </cell>
        </row>
        <row r="350">
          <cell r="A350">
            <v>2.5609500000000001</v>
          </cell>
          <cell r="B350">
            <v>1.2148911179999999E-12</v>
          </cell>
        </row>
        <row r="351">
          <cell r="A351">
            <v>2.5629900000000001</v>
          </cell>
          <cell r="B351">
            <v>1.2984802739999999E-12</v>
          </cell>
        </row>
        <row r="352">
          <cell r="A352">
            <v>2.56494</v>
          </cell>
          <cell r="B352">
            <v>1.384252956E-12</v>
          </cell>
        </row>
        <row r="353">
          <cell r="A353">
            <v>2.56691</v>
          </cell>
          <cell r="B353">
            <v>1.4925289320000001E-12</v>
          </cell>
        </row>
        <row r="354">
          <cell r="A354">
            <v>2.5689799999999998</v>
          </cell>
          <cell r="B354">
            <v>1.5381699120000001E-12</v>
          </cell>
        </row>
        <row r="355">
          <cell r="A355">
            <v>2.5709300000000002</v>
          </cell>
          <cell r="B355">
            <v>1.5777136800000001E-12</v>
          </cell>
        </row>
        <row r="356">
          <cell r="A356">
            <v>2.5729700000000002</v>
          </cell>
          <cell r="B356">
            <v>1.5656906699999999E-12</v>
          </cell>
        </row>
        <row r="357">
          <cell r="A357">
            <v>2.5749300000000002</v>
          </cell>
          <cell r="B357">
            <v>1.575672732E-12</v>
          </cell>
        </row>
        <row r="358">
          <cell r="A358">
            <v>2.5767699999999998</v>
          </cell>
          <cell r="B358">
            <v>1.5760139580000001E-12</v>
          </cell>
        </row>
        <row r="359">
          <cell r="A359">
            <v>2.5789499999999999</v>
          </cell>
          <cell r="B359">
            <v>1.5522162479999999E-12</v>
          </cell>
        </row>
        <row r="360">
          <cell r="A360">
            <v>2.5808200000000001</v>
          </cell>
          <cell r="B360">
            <v>1.5260491799999999E-12</v>
          </cell>
        </row>
        <row r="361">
          <cell r="A361">
            <v>2.5829800000000001</v>
          </cell>
          <cell r="B361">
            <v>1.4735916900000001E-12</v>
          </cell>
        </row>
        <row r="362">
          <cell r="A362">
            <v>2.5849799999999998</v>
          </cell>
          <cell r="B362">
            <v>1.4115654540000001E-12</v>
          </cell>
        </row>
        <row r="363">
          <cell r="A363">
            <v>2.58683</v>
          </cell>
          <cell r="B363">
            <v>1.3285305900000001E-12</v>
          </cell>
        </row>
        <row r="364">
          <cell r="A364">
            <v>2.5889700000000002</v>
          </cell>
          <cell r="B364">
            <v>1.300256892E-12</v>
          </cell>
        </row>
        <row r="365">
          <cell r="A365">
            <v>2.59077</v>
          </cell>
          <cell r="B365">
            <v>1.2961301400000001E-12</v>
          </cell>
        </row>
        <row r="366">
          <cell r="A366">
            <v>2.5930200000000001</v>
          </cell>
          <cell r="B366">
            <v>1.226600136E-12</v>
          </cell>
        </row>
        <row r="367">
          <cell r="A367">
            <v>2.5949800000000001</v>
          </cell>
          <cell r="B367">
            <v>9.9221311800000008E-13</v>
          </cell>
        </row>
        <row r="368">
          <cell r="A368">
            <v>2.5968100000000001</v>
          </cell>
          <cell r="B368">
            <v>8.1007693200000004E-13</v>
          </cell>
        </row>
        <row r="369">
          <cell r="A369">
            <v>2.5977999999999999</v>
          </cell>
          <cell r="B369">
            <v>7.7231779199999998E-13</v>
          </cell>
        </row>
        <row r="370">
          <cell r="A370">
            <v>2.59911</v>
          </cell>
          <cell r="B370">
            <v>7.1214987600000005E-13</v>
          </cell>
        </row>
        <row r="371">
          <cell r="A371">
            <v>2.59998</v>
          </cell>
          <cell r="B371">
            <v>6.8538366000000003E-13</v>
          </cell>
        </row>
        <row r="372">
          <cell r="A372">
            <v>2.6020799999999999</v>
          </cell>
          <cell r="B372">
            <v>5.7212706600000002E-13</v>
          </cell>
        </row>
        <row r="373">
          <cell r="A373">
            <v>2.6036700000000002</v>
          </cell>
          <cell r="B373">
            <v>5.34622644E-13</v>
          </cell>
        </row>
        <row r="374">
          <cell r="A374">
            <v>2.6057700000000001</v>
          </cell>
          <cell r="B374">
            <v>4.5267233399999997E-13</v>
          </cell>
        </row>
        <row r="375">
          <cell r="A375">
            <v>2.6080299999999998</v>
          </cell>
          <cell r="B375">
            <v>3.9032569800000002E-13</v>
          </cell>
        </row>
        <row r="376">
          <cell r="A376">
            <v>2.60988</v>
          </cell>
          <cell r="B376">
            <v>4.2996398400000001E-13</v>
          </cell>
        </row>
        <row r="377">
          <cell r="A377">
            <v>2.6145399999999999</v>
          </cell>
          <cell r="B377">
            <v>2.8248065999999998E-13</v>
          </cell>
        </row>
        <row r="378">
          <cell r="A378">
            <v>2.6199599999999998</v>
          </cell>
          <cell r="B378">
            <v>2.3138166600000001E-13</v>
          </cell>
        </row>
        <row r="379">
          <cell r="A379">
            <v>2.6244200000000002</v>
          </cell>
          <cell r="B379">
            <v>1.92050964E-13</v>
          </cell>
        </row>
        <row r="380">
          <cell r="A380">
            <v>2.6294300000000002</v>
          </cell>
          <cell r="B380">
            <v>1.83702942E-13</v>
          </cell>
        </row>
        <row r="381">
          <cell r="A381">
            <v>2.63504</v>
          </cell>
          <cell r="B381">
            <v>1.8057744000000001E-13</v>
          </cell>
        </row>
        <row r="382">
          <cell r="A382">
            <v>2.63958</v>
          </cell>
          <cell r="B382">
            <v>1.8534499200000001E-13</v>
          </cell>
        </row>
        <row r="383">
          <cell r="A383">
            <v>2.6448700000000001</v>
          </cell>
          <cell r="B383">
            <v>1.8133678800000001E-13</v>
          </cell>
        </row>
        <row r="384">
          <cell r="A384">
            <v>2.6494</v>
          </cell>
          <cell r="B384">
            <v>1.90147788E-13</v>
          </cell>
        </row>
        <row r="385">
          <cell r="A385">
            <v>2.6519300000000001</v>
          </cell>
          <cell r="B385">
            <v>1.9859353200000001E-13</v>
          </cell>
        </row>
        <row r="386">
          <cell r="A386">
            <v>2.6539299999999999</v>
          </cell>
          <cell r="B386">
            <v>2.1115000799999999E-13</v>
          </cell>
        </row>
        <row r="387">
          <cell r="A387">
            <v>2.6557400000000002</v>
          </cell>
          <cell r="B387">
            <v>2.2111925399999999E-13</v>
          </cell>
        </row>
        <row r="388">
          <cell r="A388">
            <v>2.6575700000000002</v>
          </cell>
          <cell r="B388">
            <v>2.2906357200000002E-13</v>
          </cell>
        </row>
        <row r="389">
          <cell r="A389">
            <v>2.6598199999999999</v>
          </cell>
          <cell r="B389">
            <v>2.5493907600000001E-13</v>
          </cell>
        </row>
        <row r="390">
          <cell r="A390">
            <v>2.6616499999999998</v>
          </cell>
          <cell r="B390">
            <v>2.5686467999999999E-13</v>
          </cell>
        </row>
        <row r="391">
          <cell r="A391">
            <v>2.66391</v>
          </cell>
          <cell r="B391">
            <v>2.8303815599999998E-13</v>
          </cell>
        </row>
        <row r="392">
          <cell r="A392">
            <v>2.66615</v>
          </cell>
          <cell r="B392">
            <v>2.8445752800000002E-13</v>
          </cell>
        </row>
        <row r="393">
          <cell r="A393">
            <v>2.6680299999999999</v>
          </cell>
          <cell r="B393">
            <v>2.9422331999999999E-13</v>
          </cell>
        </row>
        <row r="394">
          <cell r="A394">
            <v>2.6701800000000002</v>
          </cell>
          <cell r="B394">
            <v>2.9796879599999998E-13</v>
          </cell>
        </row>
        <row r="395">
          <cell r="A395">
            <v>2.6716000000000002</v>
          </cell>
          <cell r="B395">
            <v>2.9822191200000002E-13</v>
          </cell>
        </row>
        <row r="396">
          <cell r="A396">
            <v>2.6738200000000001</v>
          </cell>
          <cell r="B396">
            <v>3.1298914799999999E-13</v>
          </cell>
        </row>
        <row r="397">
          <cell r="A397">
            <v>2.6756799999999998</v>
          </cell>
          <cell r="B397">
            <v>3.3240058199999999E-13</v>
          </cell>
        </row>
        <row r="398">
          <cell r="A398">
            <v>2.6779199999999999</v>
          </cell>
          <cell r="B398">
            <v>3.4573723199999999E-13</v>
          </cell>
        </row>
        <row r="399">
          <cell r="A399">
            <v>2.6846999999999999</v>
          </cell>
          <cell r="B399">
            <v>4.2518521800000002E-13</v>
          </cell>
        </row>
        <row r="400">
          <cell r="A400">
            <v>2.6896499999999999</v>
          </cell>
          <cell r="B400">
            <v>5.1405296399999996E-13</v>
          </cell>
        </row>
        <row r="401">
          <cell r="A401">
            <v>2.6947100000000002</v>
          </cell>
          <cell r="B401">
            <v>5.9866740000000003E-13</v>
          </cell>
        </row>
        <row r="402">
          <cell r="A402">
            <v>2.6979000000000002</v>
          </cell>
          <cell r="B402">
            <v>7.2794559600000005E-13</v>
          </cell>
        </row>
        <row r="403">
          <cell r="A403">
            <v>2.6998500000000001</v>
          </cell>
          <cell r="B403">
            <v>7.4644388999999994E-13</v>
          </cell>
        </row>
        <row r="404">
          <cell r="A404">
            <v>2.70295</v>
          </cell>
          <cell r="B404">
            <v>8.9789376600000017E-13</v>
          </cell>
        </row>
        <row r="405">
          <cell r="A405">
            <v>2.7039</v>
          </cell>
          <cell r="B405">
            <v>9.1071297000000012E-13</v>
          </cell>
        </row>
        <row r="406">
          <cell r="A406">
            <v>2.7050000000000001</v>
          </cell>
          <cell r="B406">
            <v>1.0274635259999999E-12</v>
          </cell>
        </row>
        <row r="407">
          <cell r="A407">
            <v>2.7059099999999998</v>
          </cell>
          <cell r="B407">
            <v>1.1024819820000001E-12</v>
          </cell>
        </row>
        <row r="408">
          <cell r="A408">
            <v>2.7065199999999998</v>
          </cell>
          <cell r="B408">
            <v>1.1668871879999991E-12</v>
          </cell>
        </row>
        <row r="409">
          <cell r="A409">
            <v>2.7069999999999999</v>
          </cell>
          <cell r="B409">
            <v>1.2647389499999999E-12</v>
          </cell>
        </row>
        <row r="410">
          <cell r="A410">
            <v>2.7073700000000001</v>
          </cell>
          <cell r="B410">
            <v>1.260224514E-12</v>
          </cell>
        </row>
        <row r="411">
          <cell r="A411">
            <v>2.7075900000000002</v>
          </cell>
          <cell r="B411">
            <v>1.37265768E-12</v>
          </cell>
        </row>
        <row r="412">
          <cell r="A412">
            <v>2.70791</v>
          </cell>
          <cell r="B412">
            <v>1.48295538E-12</v>
          </cell>
        </row>
        <row r="413">
          <cell r="A413">
            <v>2.7083699999999999</v>
          </cell>
          <cell r="B413">
            <v>1.7651957400000001E-12</v>
          </cell>
        </row>
        <row r="414">
          <cell r="A414">
            <v>2.7084100000000002</v>
          </cell>
          <cell r="B414">
            <v>1.8220667400000002E-12</v>
          </cell>
        </row>
        <row r="415">
          <cell r="A415">
            <v>2.7085300000000001</v>
          </cell>
          <cell r="B415">
            <v>2.0329700399999999E-12</v>
          </cell>
        </row>
        <row r="416">
          <cell r="A416">
            <v>2.70871</v>
          </cell>
          <cell r="B416">
            <v>2.1856406399999998E-12</v>
          </cell>
        </row>
        <row r="417">
          <cell r="A417">
            <v>2.7088899999999998</v>
          </cell>
          <cell r="B417">
            <v>2.3377665600000002E-12</v>
          </cell>
        </row>
        <row r="418">
          <cell r="A418">
            <v>2.70892</v>
          </cell>
          <cell r="B418">
            <v>2.1793127399999998E-12</v>
          </cell>
        </row>
        <row r="419">
          <cell r="A419">
            <v>2.70926</v>
          </cell>
          <cell r="B419">
            <v>2.3696944200000001E-12</v>
          </cell>
        </row>
        <row r="420">
          <cell r="A420">
            <v>2.70953</v>
          </cell>
          <cell r="B420">
            <v>2.1836862000000002E-12</v>
          </cell>
        </row>
        <row r="421">
          <cell r="A421">
            <v>2.7095500000000001</v>
          </cell>
          <cell r="B421">
            <v>2.2792294800000001E-12</v>
          </cell>
        </row>
        <row r="422">
          <cell r="A422">
            <v>2.70994</v>
          </cell>
          <cell r="B422">
            <v>1.9628024400000002E-12</v>
          </cell>
        </row>
        <row r="423">
          <cell r="A423">
            <v>2.7100300000000002</v>
          </cell>
          <cell r="B423">
            <v>2.00541564E-12</v>
          </cell>
        </row>
        <row r="424">
          <cell r="A424">
            <v>2.7104900000000001</v>
          </cell>
          <cell r="B424">
            <v>1.8218424600000001E-12</v>
          </cell>
        </row>
        <row r="425">
          <cell r="A425">
            <v>2.7109899999999998</v>
          </cell>
          <cell r="B425">
            <v>1.7018526600000001E-12</v>
          </cell>
        </row>
        <row r="426">
          <cell r="A426">
            <v>2.7114199999999999</v>
          </cell>
          <cell r="B426">
            <v>1.6752915000000001E-12</v>
          </cell>
        </row>
        <row r="427">
          <cell r="A427">
            <v>2.7118600000000002</v>
          </cell>
          <cell r="B427">
            <v>1.586056896E-12</v>
          </cell>
        </row>
        <row r="428">
          <cell r="A428">
            <v>2.7119200000000001</v>
          </cell>
          <cell r="B428">
            <v>1.67138262E-12</v>
          </cell>
        </row>
        <row r="429">
          <cell r="A429">
            <v>2.7123599999999999</v>
          </cell>
          <cell r="B429">
            <v>1.6439243399999999E-12</v>
          </cell>
        </row>
        <row r="430">
          <cell r="A430">
            <v>2.7130200000000002</v>
          </cell>
          <cell r="B430">
            <v>1.72692396E-12</v>
          </cell>
        </row>
        <row r="431">
          <cell r="A431">
            <v>2.7134800000000001</v>
          </cell>
          <cell r="B431">
            <v>1.71811296E-12</v>
          </cell>
        </row>
        <row r="432">
          <cell r="A432">
            <v>2.71393</v>
          </cell>
          <cell r="B432">
            <v>1.8007120799999999E-12</v>
          </cell>
        </row>
        <row r="433">
          <cell r="A433">
            <v>2.71393</v>
          </cell>
          <cell r="B433">
            <v>1.7006031E-12</v>
          </cell>
        </row>
        <row r="434">
          <cell r="A434">
            <v>2.7145199999999998</v>
          </cell>
          <cell r="B434">
            <v>1.8676276200000002E-12</v>
          </cell>
        </row>
        <row r="435">
          <cell r="A435">
            <v>2.7148400000000001</v>
          </cell>
          <cell r="B435">
            <v>1.8959509799999998E-12</v>
          </cell>
        </row>
        <row r="436">
          <cell r="A436">
            <v>2.7155499999999999</v>
          </cell>
          <cell r="B436">
            <v>2.0319287399999998E-12</v>
          </cell>
        </row>
        <row r="437">
          <cell r="A437">
            <v>2.7159599999999999</v>
          </cell>
          <cell r="B437">
            <v>1.9722702599999999E-12</v>
          </cell>
        </row>
        <row r="438">
          <cell r="A438">
            <v>2.7160500000000001</v>
          </cell>
          <cell r="B438">
            <v>2.0912347799999999E-12</v>
          </cell>
        </row>
        <row r="439">
          <cell r="A439">
            <v>2.7164899999999998</v>
          </cell>
          <cell r="B439">
            <v>2.1676181400000001E-12</v>
          </cell>
        </row>
        <row r="440">
          <cell r="A440">
            <v>2.71699</v>
          </cell>
          <cell r="B440">
            <v>2.2516590600000001E-12</v>
          </cell>
        </row>
        <row r="441">
          <cell r="A441">
            <v>2.7174200000000002</v>
          </cell>
          <cell r="B441">
            <v>2.3362446600000001E-12</v>
          </cell>
        </row>
        <row r="442">
          <cell r="A442">
            <v>2.7178599999999999</v>
          </cell>
          <cell r="B442">
            <v>2.2419028799999999E-12</v>
          </cell>
        </row>
        <row r="443">
          <cell r="A443">
            <v>2.7179000000000002</v>
          </cell>
          <cell r="B443">
            <v>2.5330343400000002E-12</v>
          </cell>
        </row>
        <row r="444">
          <cell r="A444">
            <v>2.7179500000000001</v>
          </cell>
          <cell r="B444">
            <v>2.4245469E-12</v>
          </cell>
        </row>
        <row r="445">
          <cell r="A445">
            <v>2.71854</v>
          </cell>
          <cell r="B445">
            <v>2.39401278E-12</v>
          </cell>
        </row>
        <row r="446">
          <cell r="A446">
            <v>2.7189800000000002</v>
          </cell>
          <cell r="B446">
            <v>2.7645233399999998E-12</v>
          </cell>
        </row>
        <row r="447">
          <cell r="A447">
            <v>2.7189999999999999</v>
          </cell>
          <cell r="B447">
            <v>2.5175910599999999E-12</v>
          </cell>
        </row>
        <row r="448">
          <cell r="A448">
            <v>2.7195499999999999</v>
          </cell>
          <cell r="B448">
            <v>2.5851473999999999E-12</v>
          </cell>
        </row>
        <row r="449">
          <cell r="A449">
            <v>2.7197300000000002</v>
          </cell>
          <cell r="B449">
            <v>2.5202503799999999E-12</v>
          </cell>
        </row>
        <row r="450">
          <cell r="A450">
            <v>2.7198699999999998</v>
          </cell>
          <cell r="B450">
            <v>2.6874030599999999E-12</v>
          </cell>
        </row>
        <row r="451">
          <cell r="A451">
            <v>2.7200899999999999</v>
          </cell>
          <cell r="B451">
            <v>2.9390131800000001E-12</v>
          </cell>
        </row>
        <row r="452">
          <cell r="A452">
            <v>2.7202500000000001</v>
          </cell>
          <cell r="B452">
            <v>2.73951612E-12</v>
          </cell>
        </row>
        <row r="453">
          <cell r="A453">
            <v>2.7210299999999998</v>
          </cell>
          <cell r="B453">
            <v>3.0551742000000002E-12</v>
          </cell>
        </row>
        <row r="454">
          <cell r="A454">
            <v>2.7219699999999998</v>
          </cell>
          <cell r="B454">
            <v>2.85301782E-12</v>
          </cell>
        </row>
        <row r="455">
          <cell r="A455">
            <v>2.72201</v>
          </cell>
          <cell r="B455">
            <v>3.1656000599999999E-12</v>
          </cell>
        </row>
        <row r="456">
          <cell r="A456">
            <v>2.7229999999999999</v>
          </cell>
          <cell r="B456">
            <v>3.3394651199999999E-12</v>
          </cell>
        </row>
        <row r="457">
          <cell r="A457">
            <v>2.72377</v>
          </cell>
          <cell r="B457">
            <v>3.0249604800000002E-12</v>
          </cell>
        </row>
        <row r="458">
          <cell r="A458">
            <v>2.7240199999999999</v>
          </cell>
          <cell r="B458">
            <v>3.45378384E-12</v>
          </cell>
        </row>
        <row r="459">
          <cell r="A459">
            <v>2.7250299999999998</v>
          </cell>
          <cell r="B459">
            <v>3.4849106999999999E-12</v>
          </cell>
        </row>
        <row r="460">
          <cell r="A460">
            <v>2.7259699999999998</v>
          </cell>
          <cell r="B460">
            <v>3.5187769800000002E-12</v>
          </cell>
        </row>
        <row r="461">
          <cell r="A461">
            <v>2.7269299999999999</v>
          </cell>
          <cell r="B461">
            <v>3.5427108600000001E-12</v>
          </cell>
        </row>
        <row r="462">
          <cell r="A462">
            <v>2.7277499999999999</v>
          </cell>
          <cell r="B462">
            <v>3.2189466599999999E-12</v>
          </cell>
        </row>
        <row r="463">
          <cell r="A463">
            <v>2.7280500000000001</v>
          </cell>
          <cell r="B463">
            <v>3.5789320799999998E-12</v>
          </cell>
        </row>
        <row r="464">
          <cell r="A464">
            <v>2.7290100000000002</v>
          </cell>
          <cell r="B464">
            <v>3.5629281000000002E-12</v>
          </cell>
        </row>
        <row r="465">
          <cell r="A465">
            <v>2.7300800000000001</v>
          </cell>
          <cell r="B465">
            <v>3.5669330999999998E-12</v>
          </cell>
        </row>
        <row r="466">
          <cell r="A466">
            <v>2.7310400000000001</v>
          </cell>
          <cell r="B466">
            <v>3.5272195199999999E-12</v>
          </cell>
        </row>
        <row r="467">
          <cell r="A467">
            <v>2.7314600000000002</v>
          </cell>
          <cell r="B467">
            <v>3.36040326E-12</v>
          </cell>
        </row>
        <row r="468">
          <cell r="A468">
            <v>2.73184</v>
          </cell>
          <cell r="B468">
            <v>3.2312660399999999E-12</v>
          </cell>
        </row>
        <row r="469">
          <cell r="A469">
            <v>2.7319100000000001</v>
          </cell>
          <cell r="B469">
            <v>3.4426339199999998E-12</v>
          </cell>
        </row>
        <row r="470">
          <cell r="A470">
            <v>2.7320000000000002</v>
          </cell>
          <cell r="B470">
            <v>3.6469369799999999E-12</v>
          </cell>
        </row>
        <row r="471">
          <cell r="A471">
            <v>2.7325300000000001</v>
          </cell>
          <cell r="B471">
            <v>3.4727194800000001E-12</v>
          </cell>
        </row>
        <row r="472">
          <cell r="A472">
            <v>2.7328999999999999</v>
          </cell>
          <cell r="B472">
            <v>3.5495353799999998E-12</v>
          </cell>
        </row>
        <row r="473">
          <cell r="A473">
            <v>2.7334700000000001</v>
          </cell>
          <cell r="B473">
            <v>3.4822353600000001E-12</v>
          </cell>
        </row>
        <row r="474">
          <cell r="A474">
            <v>2.7338800000000001</v>
          </cell>
          <cell r="B474">
            <v>3.3950545200000009E-12</v>
          </cell>
        </row>
        <row r="475">
          <cell r="A475">
            <v>2.73407</v>
          </cell>
          <cell r="B475">
            <v>3.5616304800000002E-12</v>
          </cell>
        </row>
        <row r="476">
          <cell r="A476">
            <v>2.7342300000000002</v>
          </cell>
          <cell r="B476">
            <v>3.41612082E-12</v>
          </cell>
        </row>
        <row r="477">
          <cell r="A477">
            <v>2.7343899999999999</v>
          </cell>
          <cell r="B477">
            <v>3.50378226E-12</v>
          </cell>
        </row>
        <row r="478">
          <cell r="A478">
            <v>2.7347299999999999</v>
          </cell>
          <cell r="B478">
            <v>3.4360817400000002E-12</v>
          </cell>
        </row>
        <row r="479">
          <cell r="A479">
            <v>2.7348400000000002</v>
          </cell>
          <cell r="B479">
            <v>3.7055862E-12</v>
          </cell>
        </row>
        <row r="480">
          <cell r="A480">
            <v>2.7349399999999999</v>
          </cell>
          <cell r="B480">
            <v>3.3382315799999999E-12</v>
          </cell>
        </row>
        <row r="481">
          <cell r="A481">
            <v>2.7349999999999999</v>
          </cell>
          <cell r="B481">
            <v>3.5118563400000002E-12</v>
          </cell>
        </row>
        <row r="482">
          <cell r="A482">
            <v>2.7353200000000002</v>
          </cell>
          <cell r="B482">
            <v>3.4779900599999999E-12</v>
          </cell>
        </row>
        <row r="483">
          <cell r="A483">
            <v>2.7354400000000001</v>
          </cell>
          <cell r="B483">
            <v>3.4252361999999999E-12</v>
          </cell>
        </row>
        <row r="484">
          <cell r="A484">
            <v>2.7354799999999999</v>
          </cell>
          <cell r="B484">
            <v>3.47541084E-12</v>
          </cell>
        </row>
        <row r="485">
          <cell r="A485">
            <v>2.7358099999999999</v>
          </cell>
          <cell r="B485">
            <v>3.595032180000001E-12</v>
          </cell>
        </row>
        <row r="486">
          <cell r="A486">
            <v>2.7358699999999998</v>
          </cell>
          <cell r="B486">
            <v>3.46373226E-12</v>
          </cell>
        </row>
        <row r="487">
          <cell r="A487">
            <v>2.7360099999999998</v>
          </cell>
          <cell r="B487">
            <v>3.6074156399999998E-12</v>
          </cell>
        </row>
        <row r="488">
          <cell r="A488">
            <v>2.7362199999999999</v>
          </cell>
          <cell r="B488">
            <v>3.5958011399999999E-12</v>
          </cell>
        </row>
        <row r="489">
          <cell r="A489">
            <v>2.7363599999999999</v>
          </cell>
          <cell r="B489">
            <v>3.7196197199999999E-12</v>
          </cell>
        </row>
        <row r="490">
          <cell r="A490">
            <v>2.7365200000000001</v>
          </cell>
          <cell r="B490">
            <v>3.8353161600000001E-12</v>
          </cell>
        </row>
        <row r="491">
          <cell r="A491">
            <v>2.73672</v>
          </cell>
          <cell r="B491">
            <v>3.9142787400000002E-12</v>
          </cell>
        </row>
        <row r="492">
          <cell r="A492">
            <v>2.7369500000000002</v>
          </cell>
          <cell r="B492">
            <v>3.97717326E-12</v>
          </cell>
        </row>
        <row r="493">
          <cell r="A493">
            <v>2.7369500000000002</v>
          </cell>
          <cell r="B493">
            <v>3.7633062600000004E-12</v>
          </cell>
        </row>
        <row r="494">
          <cell r="A494">
            <v>2.73739</v>
          </cell>
          <cell r="B494">
            <v>3.8827193400000002E-12</v>
          </cell>
        </row>
        <row r="495">
          <cell r="A495">
            <v>2.7374299999999998</v>
          </cell>
          <cell r="B495">
            <v>3.6451107E-12</v>
          </cell>
        </row>
        <row r="496">
          <cell r="A496">
            <v>2.7380300000000002</v>
          </cell>
          <cell r="B496">
            <v>3.4713257400000002E-12</v>
          </cell>
        </row>
        <row r="497">
          <cell r="A497">
            <v>2.7383500000000001</v>
          </cell>
          <cell r="B497">
            <v>3.4029523800000002E-12</v>
          </cell>
        </row>
        <row r="498">
          <cell r="A498">
            <v>2.7383700000000002</v>
          </cell>
          <cell r="B498">
            <v>3.5780189399999998E-12</v>
          </cell>
        </row>
        <row r="499">
          <cell r="A499">
            <v>2.7388499999999998</v>
          </cell>
          <cell r="B499">
            <v>3.5131539600000002E-12</v>
          </cell>
        </row>
        <row r="500">
          <cell r="A500">
            <v>2.7389399999999999</v>
          </cell>
          <cell r="B500">
            <v>3.3683011200000001E-12</v>
          </cell>
        </row>
        <row r="501">
          <cell r="A501">
            <v>2.7391299999999998</v>
          </cell>
          <cell r="B501">
            <v>3.3084824400000002E-12</v>
          </cell>
        </row>
        <row r="502">
          <cell r="A502">
            <v>2.7393100000000001</v>
          </cell>
          <cell r="B502">
            <v>3.5138748599999999E-12</v>
          </cell>
        </row>
        <row r="503">
          <cell r="A503">
            <v>2.7393299999999998</v>
          </cell>
          <cell r="B503">
            <v>3.6942119999999998E-12</v>
          </cell>
        </row>
        <row r="504">
          <cell r="A504">
            <v>2.7395200000000002</v>
          </cell>
          <cell r="B504">
            <v>3.3340343400000001E-12</v>
          </cell>
        </row>
        <row r="505">
          <cell r="A505">
            <v>2.7398099999999999</v>
          </cell>
          <cell r="B505">
            <v>3.4961247000000001E-12</v>
          </cell>
        </row>
        <row r="506">
          <cell r="A506">
            <v>2.7399499999999999</v>
          </cell>
          <cell r="B506">
            <v>3.3394971600000001E-12</v>
          </cell>
        </row>
        <row r="507">
          <cell r="A507">
            <v>2.7403</v>
          </cell>
          <cell r="B507">
            <v>3.4721908200000002E-12</v>
          </cell>
        </row>
        <row r="508">
          <cell r="A508">
            <v>2.7406899999999998</v>
          </cell>
          <cell r="B508">
            <v>3.40509906E-12</v>
          </cell>
        </row>
        <row r="509">
          <cell r="A509">
            <v>2.74078</v>
          </cell>
          <cell r="B509">
            <v>3.52420776E-12</v>
          </cell>
        </row>
        <row r="510">
          <cell r="A510">
            <v>2.7412100000000001</v>
          </cell>
          <cell r="B510">
            <v>3.37017546E-12</v>
          </cell>
        </row>
        <row r="511">
          <cell r="A511">
            <v>2.7414000000000001</v>
          </cell>
          <cell r="B511">
            <v>3.5239995E-12</v>
          </cell>
        </row>
        <row r="512">
          <cell r="A512">
            <v>2.7416700000000001</v>
          </cell>
          <cell r="B512">
            <v>3.3327687599999999E-12</v>
          </cell>
        </row>
        <row r="513">
          <cell r="A513">
            <v>2.7418800000000001</v>
          </cell>
          <cell r="B513">
            <v>3.5551103399999999E-12</v>
          </cell>
        </row>
        <row r="514">
          <cell r="A514">
            <v>2.7419899999999999</v>
          </cell>
          <cell r="B514">
            <v>3.3777849599999999E-12</v>
          </cell>
        </row>
        <row r="515">
          <cell r="A515">
            <v>2.74234</v>
          </cell>
          <cell r="B515">
            <v>3.59322192E-12</v>
          </cell>
        </row>
        <row r="516">
          <cell r="A516">
            <v>2.7425199999999998</v>
          </cell>
          <cell r="B516">
            <v>3.39845076E-12</v>
          </cell>
        </row>
        <row r="517">
          <cell r="A517">
            <v>2.7425199999999998</v>
          </cell>
          <cell r="B517">
            <v>3.4108502399999998E-12</v>
          </cell>
        </row>
        <row r="518">
          <cell r="A518">
            <v>2.74282</v>
          </cell>
          <cell r="B518">
            <v>3.5946477000000001E-12</v>
          </cell>
        </row>
        <row r="519">
          <cell r="A519">
            <v>2.7428900000000001</v>
          </cell>
          <cell r="B519">
            <v>3.42438714E-12</v>
          </cell>
        </row>
        <row r="520">
          <cell r="A520">
            <v>2.7432300000000001</v>
          </cell>
          <cell r="B520">
            <v>3.6048043800000001E-12</v>
          </cell>
        </row>
        <row r="521">
          <cell r="A521">
            <v>2.7437800000000001</v>
          </cell>
          <cell r="B521">
            <v>3.4668882000000002E-12</v>
          </cell>
        </row>
        <row r="522">
          <cell r="A522">
            <v>2.74532</v>
          </cell>
          <cell r="B522">
            <v>3.7548797399999996E-12</v>
          </cell>
        </row>
        <row r="523">
          <cell r="A523">
            <v>2.74559</v>
          </cell>
          <cell r="B523">
            <v>3.7316667600000002E-12</v>
          </cell>
        </row>
        <row r="524">
          <cell r="A524">
            <v>2.74594</v>
          </cell>
          <cell r="B524">
            <v>3.7514995199999998E-12</v>
          </cell>
        </row>
        <row r="525">
          <cell r="A525">
            <v>2.7459600000000002</v>
          </cell>
          <cell r="B525">
            <v>3.6166431600000001E-12</v>
          </cell>
        </row>
        <row r="526">
          <cell r="A526">
            <v>2.7477999999999998</v>
          </cell>
          <cell r="B526">
            <v>3.7816010999999998E-12</v>
          </cell>
        </row>
        <row r="527">
          <cell r="A527">
            <v>2.74796</v>
          </cell>
          <cell r="B527">
            <v>3.9393500400000013E-12</v>
          </cell>
        </row>
        <row r="528">
          <cell r="A528">
            <v>2.7498900000000002</v>
          </cell>
          <cell r="B528">
            <v>3.9602561399999996E-12</v>
          </cell>
        </row>
        <row r="529">
          <cell r="A529">
            <v>2.7498900000000002</v>
          </cell>
          <cell r="B529">
            <v>4.1722327799999997E-12</v>
          </cell>
        </row>
        <row r="530">
          <cell r="A530">
            <v>2.7514699999999999</v>
          </cell>
          <cell r="B530">
            <v>4.3185274200000001E-12</v>
          </cell>
        </row>
        <row r="531">
          <cell r="A531">
            <v>2.7519800000000001</v>
          </cell>
          <cell r="B531">
            <v>4.1437171800000007E-12</v>
          </cell>
        </row>
        <row r="532">
          <cell r="A532">
            <v>2.7539099999999999</v>
          </cell>
          <cell r="B532">
            <v>4.5313851599999999E-12</v>
          </cell>
        </row>
        <row r="533">
          <cell r="A533">
            <v>2.7539099999999999</v>
          </cell>
          <cell r="B533">
            <v>4.3006651199999986E-12</v>
          </cell>
        </row>
        <row r="534">
          <cell r="A534">
            <v>2.7557200000000002</v>
          </cell>
          <cell r="B534">
            <v>4.6662895800000003E-12</v>
          </cell>
        </row>
        <row r="535">
          <cell r="A535">
            <v>2.7578100000000001</v>
          </cell>
          <cell r="B535">
            <v>4.5388024199999999E-12</v>
          </cell>
        </row>
        <row r="536">
          <cell r="A536">
            <v>2.75793</v>
          </cell>
          <cell r="B536">
            <v>4.7611279799999998E-12</v>
          </cell>
        </row>
        <row r="537">
          <cell r="A537">
            <v>2.75848</v>
          </cell>
          <cell r="B537">
            <v>4.8399143400000013E-12</v>
          </cell>
        </row>
        <row r="538">
          <cell r="A538">
            <v>2.7588900000000001</v>
          </cell>
          <cell r="B538">
            <v>4.8531148200000006E-12</v>
          </cell>
        </row>
        <row r="539">
          <cell r="A539">
            <v>2.7592599999999998</v>
          </cell>
          <cell r="B539">
            <v>4.8535954200000002E-12</v>
          </cell>
        </row>
        <row r="540">
          <cell r="A540">
            <v>2.7603900000000001</v>
          </cell>
          <cell r="B540">
            <v>4.8132250200000006E-12</v>
          </cell>
        </row>
        <row r="541">
          <cell r="A541">
            <v>2.7608700000000002</v>
          </cell>
          <cell r="B541">
            <v>4.9020879600000003E-12</v>
          </cell>
        </row>
        <row r="542">
          <cell r="A542">
            <v>2.7613799999999999</v>
          </cell>
          <cell r="B542">
            <v>4.8494943000000002E-12</v>
          </cell>
        </row>
        <row r="543">
          <cell r="A543">
            <v>2.7618200000000002</v>
          </cell>
          <cell r="B543">
            <v>4.6361559600000001E-12</v>
          </cell>
        </row>
        <row r="544">
          <cell r="A544">
            <v>2.76193</v>
          </cell>
          <cell r="B544">
            <v>4.8392094600000001E-12</v>
          </cell>
        </row>
        <row r="545">
          <cell r="A545">
            <v>2.7628499999999998</v>
          </cell>
          <cell r="B545">
            <v>4.8381040800000003E-12</v>
          </cell>
        </row>
        <row r="546">
          <cell r="A546">
            <v>2.7638400000000001</v>
          </cell>
          <cell r="B546">
            <v>4.6487476799999997E-12</v>
          </cell>
        </row>
        <row r="547">
          <cell r="A547">
            <v>2.7640500000000001</v>
          </cell>
          <cell r="B547">
            <v>4.76990694E-12</v>
          </cell>
        </row>
        <row r="548">
          <cell r="A548">
            <v>2.7658200000000002</v>
          </cell>
          <cell r="B548">
            <v>4.6895185800000002E-12</v>
          </cell>
        </row>
        <row r="549">
          <cell r="A549">
            <v>2.7659400000000001</v>
          </cell>
          <cell r="B549">
            <v>4.5380815200000006E-12</v>
          </cell>
        </row>
        <row r="550">
          <cell r="A550">
            <v>2.7677100000000001</v>
          </cell>
          <cell r="B550">
            <v>4.44071196E-12</v>
          </cell>
        </row>
        <row r="551">
          <cell r="A551">
            <v>2.7696200000000002</v>
          </cell>
          <cell r="B551">
            <v>4.5010272600000004E-12</v>
          </cell>
        </row>
        <row r="552">
          <cell r="A552">
            <v>2.7698499999999999</v>
          </cell>
          <cell r="B552">
            <v>4.3237339200000006E-12</v>
          </cell>
        </row>
        <row r="553">
          <cell r="A553">
            <v>2.7718600000000002</v>
          </cell>
          <cell r="B553">
            <v>4.2400134000000002E-12</v>
          </cell>
        </row>
        <row r="554">
          <cell r="A554">
            <v>2.7745299999999999</v>
          </cell>
          <cell r="B554">
            <v>4.2423202799999996E-12</v>
          </cell>
        </row>
        <row r="555">
          <cell r="A555">
            <v>2.77589</v>
          </cell>
          <cell r="B555">
            <v>3.9864168000000001E-12</v>
          </cell>
        </row>
        <row r="556">
          <cell r="A556">
            <v>2.7797499999999999</v>
          </cell>
          <cell r="B556">
            <v>3.7926869400000002E-12</v>
          </cell>
        </row>
        <row r="557">
          <cell r="A557">
            <v>2.7799299999999998</v>
          </cell>
          <cell r="B557">
            <v>3.5929976399999999E-12</v>
          </cell>
        </row>
        <row r="558">
          <cell r="A558">
            <v>2.7837900000000002</v>
          </cell>
          <cell r="B558">
            <v>3.7286069400000004E-12</v>
          </cell>
        </row>
        <row r="559">
          <cell r="A559">
            <v>2.78776</v>
          </cell>
          <cell r="B559">
            <v>3.6419387400000013E-12</v>
          </cell>
        </row>
        <row r="560">
          <cell r="A560">
            <v>2.7901199999999999</v>
          </cell>
          <cell r="B560">
            <v>3.7889863199999996E-12</v>
          </cell>
        </row>
        <row r="561">
          <cell r="A561">
            <v>2.7917900000000002</v>
          </cell>
          <cell r="B561">
            <v>3.6218016000000011E-12</v>
          </cell>
        </row>
        <row r="562">
          <cell r="A562">
            <v>2.7958799999999999</v>
          </cell>
          <cell r="B562">
            <v>3.6392954400000014E-12</v>
          </cell>
        </row>
        <row r="563">
          <cell r="A563">
            <v>2.79922</v>
          </cell>
          <cell r="B563">
            <v>3.6995306400000008E-12</v>
          </cell>
        </row>
        <row r="564">
          <cell r="A564">
            <v>2.7997299999999998</v>
          </cell>
          <cell r="B564">
            <v>3.8732675399999998E-12</v>
          </cell>
        </row>
        <row r="565">
          <cell r="A565">
            <v>2.8019099999999999</v>
          </cell>
          <cell r="B565">
            <v>3.95895852E-12</v>
          </cell>
        </row>
        <row r="566">
          <cell r="A566">
            <v>2.8019099999999999</v>
          </cell>
          <cell r="B566">
            <v>3.9274631999999997E-12</v>
          </cell>
        </row>
        <row r="567">
          <cell r="A567">
            <v>2.8026300000000002</v>
          </cell>
          <cell r="B567">
            <v>4.0300232400000004E-12</v>
          </cell>
        </row>
        <row r="568">
          <cell r="A568">
            <v>2.8034599999999998</v>
          </cell>
          <cell r="B568">
            <v>4.2591092399999999E-12</v>
          </cell>
        </row>
        <row r="569">
          <cell r="A569">
            <v>2.80355</v>
          </cell>
          <cell r="B569">
            <v>4.1147209799999997E-12</v>
          </cell>
        </row>
        <row r="570">
          <cell r="A570">
            <v>2.8044799999999999</v>
          </cell>
          <cell r="B570">
            <v>4.4359540200000004E-12</v>
          </cell>
        </row>
        <row r="571">
          <cell r="A571">
            <v>2.8048000000000002</v>
          </cell>
          <cell r="B571">
            <v>4.7592536399999999E-12</v>
          </cell>
        </row>
        <row r="572">
          <cell r="A572">
            <v>2.8050600000000001</v>
          </cell>
          <cell r="B572">
            <v>4.9270631400000007E-12</v>
          </cell>
        </row>
        <row r="573">
          <cell r="A573">
            <v>2.8052700000000002</v>
          </cell>
          <cell r="B573">
            <v>5.1267203999999996E-12</v>
          </cell>
        </row>
        <row r="574">
          <cell r="A574">
            <v>2.8057799999999999</v>
          </cell>
          <cell r="B574">
            <v>5.4443489399999996E-12</v>
          </cell>
        </row>
        <row r="575">
          <cell r="A575">
            <v>2.8058000000000001</v>
          </cell>
          <cell r="B575">
            <v>5.4182203200000003E-12</v>
          </cell>
        </row>
        <row r="576">
          <cell r="A576">
            <v>2.8060800000000001</v>
          </cell>
          <cell r="B576">
            <v>5.6039882399999999E-12</v>
          </cell>
        </row>
        <row r="577">
          <cell r="A577">
            <v>2.8062399999999998</v>
          </cell>
          <cell r="B577">
            <v>5.5871672400000003E-12</v>
          </cell>
        </row>
        <row r="578">
          <cell r="A578">
            <v>2.80647</v>
          </cell>
          <cell r="B578">
            <v>5.4652390200000007E-12</v>
          </cell>
        </row>
        <row r="579">
          <cell r="A579">
            <v>2.8070499999999998</v>
          </cell>
          <cell r="B579">
            <v>5.0717397600000007E-12</v>
          </cell>
        </row>
        <row r="580">
          <cell r="A580">
            <v>2.8075600000000001</v>
          </cell>
          <cell r="B580">
            <v>4.7496096000000014E-12</v>
          </cell>
        </row>
        <row r="581">
          <cell r="A581">
            <v>2.8077000000000001</v>
          </cell>
          <cell r="B581">
            <v>4.3664432400000007E-12</v>
          </cell>
        </row>
        <row r="582">
          <cell r="A582">
            <v>2.80803</v>
          </cell>
          <cell r="B582">
            <v>4.4584140600000002E-12</v>
          </cell>
        </row>
        <row r="583">
          <cell r="A583">
            <v>2.8085200000000001</v>
          </cell>
          <cell r="B583">
            <v>4.3094440799999996E-12</v>
          </cell>
        </row>
        <row r="584">
          <cell r="A584">
            <v>2.80905</v>
          </cell>
          <cell r="B584">
            <v>4.22453808E-12</v>
          </cell>
        </row>
        <row r="585">
          <cell r="A585">
            <v>2.8094000000000001</v>
          </cell>
          <cell r="B585">
            <v>4.1932830600000003E-12</v>
          </cell>
        </row>
        <row r="586">
          <cell r="A586">
            <v>2.8094199999999998</v>
          </cell>
          <cell r="B586">
            <v>4.0507370999999997E-12</v>
          </cell>
        </row>
        <row r="587">
          <cell r="A587">
            <v>2.8116500000000002</v>
          </cell>
          <cell r="B587">
            <v>3.9596153399999997E-12</v>
          </cell>
        </row>
        <row r="588">
          <cell r="A588">
            <v>2.81386</v>
          </cell>
          <cell r="B588">
            <v>3.9557064600000004E-12</v>
          </cell>
        </row>
        <row r="589">
          <cell r="A589">
            <v>2.81595</v>
          </cell>
          <cell r="B589">
            <v>3.99575646E-12</v>
          </cell>
        </row>
        <row r="590">
          <cell r="A590">
            <v>2.8180100000000001</v>
          </cell>
          <cell r="B590">
            <v>3.98646486E-12</v>
          </cell>
        </row>
        <row r="591">
          <cell r="A591">
            <v>2.8195700000000001</v>
          </cell>
          <cell r="B591">
            <v>3.9532393799999997E-12</v>
          </cell>
        </row>
        <row r="592">
          <cell r="A592">
            <v>2.82178</v>
          </cell>
          <cell r="B592">
            <v>3.9318526800000002E-12</v>
          </cell>
        </row>
        <row r="593">
          <cell r="A593">
            <v>2.8241499999999999</v>
          </cell>
          <cell r="B593">
            <v>3.8393692200000001E-12</v>
          </cell>
        </row>
        <row r="594">
          <cell r="A594">
            <v>2.8263699999999998</v>
          </cell>
          <cell r="B594">
            <v>3.8369982600000002E-12</v>
          </cell>
        </row>
        <row r="595">
          <cell r="A595">
            <v>2.82944</v>
          </cell>
          <cell r="B595">
            <v>3.75936534E-12</v>
          </cell>
        </row>
        <row r="596">
          <cell r="A596">
            <v>2.8320500000000002</v>
          </cell>
          <cell r="B596">
            <v>3.6864423000000003E-12</v>
          </cell>
        </row>
        <row r="597">
          <cell r="A597">
            <v>2.8346399999999998</v>
          </cell>
          <cell r="B597">
            <v>3.6363958199999999E-12</v>
          </cell>
        </row>
        <row r="598">
          <cell r="A598">
            <v>2.8372700000000002</v>
          </cell>
          <cell r="B598">
            <v>3.5757761400000001E-12</v>
          </cell>
        </row>
        <row r="599">
          <cell r="A599">
            <v>2.8396300000000001</v>
          </cell>
          <cell r="B599">
            <v>3.5436560399999999E-12</v>
          </cell>
        </row>
        <row r="600">
          <cell r="A600">
            <v>2.8399299999999998</v>
          </cell>
          <cell r="B600">
            <v>3.6088894799999999E-12</v>
          </cell>
        </row>
        <row r="601">
          <cell r="A601">
            <v>2.8403700000000001</v>
          </cell>
          <cell r="B601">
            <v>3.59025822E-12</v>
          </cell>
        </row>
        <row r="602">
          <cell r="A602">
            <v>2.8407200000000001</v>
          </cell>
          <cell r="B602">
            <v>3.6768463200000001E-12</v>
          </cell>
        </row>
        <row r="603">
          <cell r="A603">
            <v>2.8410500000000001</v>
          </cell>
          <cell r="B603">
            <v>3.7824661800000006E-12</v>
          </cell>
        </row>
        <row r="604">
          <cell r="A604">
            <v>2.8413300000000001</v>
          </cell>
          <cell r="B604">
            <v>3.7111771800000002E-12</v>
          </cell>
        </row>
        <row r="605">
          <cell r="A605">
            <v>2.8415599999999999</v>
          </cell>
          <cell r="B605">
            <v>3.6888132600000003E-12</v>
          </cell>
        </row>
        <row r="606">
          <cell r="A606">
            <v>2.8418000000000001</v>
          </cell>
          <cell r="B606">
            <v>3.6111803400000001E-12</v>
          </cell>
        </row>
        <row r="607">
          <cell r="A607">
            <v>2.8418700000000001</v>
          </cell>
          <cell r="B607">
            <v>3.5091009000000002E-12</v>
          </cell>
        </row>
        <row r="608">
          <cell r="A608">
            <v>2.8434300000000001</v>
          </cell>
          <cell r="B608">
            <v>3.4478243999999999E-12</v>
          </cell>
        </row>
        <row r="609">
          <cell r="A609">
            <v>2.8464200000000002</v>
          </cell>
          <cell r="B609">
            <v>3.4116031800000002E-12</v>
          </cell>
        </row>
        <row r="610">
          <cell r="A610">
            <v>2.8514699999999999</v>
          </cell>
          <cell r="B610">
            <v>3.26905722E-12</v>
          </cell>
        </row>
        <row r="611">
          <cell r="A611">
            <v>2.85371</v>
          </cell>
          <cell r="B611">
            <v>3.2533416000000001E-12</v>
          </cell>
        </row>
        <row r="612">
          <cell r="A612">
            <v>2.8557000000000001</v>
          </cell>
          <cell r="B612">
            <v>3.2258352600000001E-12</v>
          </cell>
        </row>
        <row r="613">
          <cell r="A613">
            <v>2.8580199999999998</v>
          </cell>
          <cell r="B613">
            <v>3.2996073600000001E-12</v>
          </cell>
        </row>
        <row r="614">
          <cell r="A614">
            <v>2.85846</v>
          </cell>
          <cell r="B614">
            <v>3.30792174E-12</v>
          </cell>
        </row>
        <row r="615">
          <cell r="A615">
            <v>2.8589799999999999</v>
          </cell>
          <cell r="B615">
            <v>3.2663658600000001E-12</v>
          </cell>
        </row>
        <row r="616">
          <cell r="A616">
            <v>2.8593999999999999</v>
          </cell>
          <cell r="B616">
            <v>3.2560649999999998E-12</v>
          </cell>
        </row>
        <row r="617">
          <cell r="A617">
            <v>2.85947</v>
          </cell>
          <cell r="B617">
            <v>3.22561098E-12</v>
          </cell>
        </row>
        <row r="618">
          <cell r="A618">
            <v>2.8617900000000001</v>
          </cell>
          <cell r="B618">
            <v>3.2570902799999998E-12</v>
          </cell>
        </row>
        <row r="619">
          <cell r="A619">
            <v>2.8659400000000002</v>
          </cell>
          <cell r="B619">
            <v>3.30899508E-12</v>
          </cell>
        </row>
        <row r="620">
          <cell r="A620">
            <v>2.8675299999999999</v>
          </cell>
          <cell r="B620">
            <v>3.3903766799999999E-12</v>
          </cell>
        </row>
        <row r="621">
          <cell r="A621">
            <v>2.86896</v>
          </cell>
          <cell r="B621">
            <v>3.4941061800000008E-12</v>
          </cell>
        </row>
        <row r="622">
          <cell r="A622">
            <v>2.86985</v>
          </cell>
          <cell r="B622">
            <v>3.5743503599999999E-12</v>
          </cell>
        </row>
        <row r="623">
          <cell r="A623">
            <v>2.8704399999999999</v>
          </cell>
          <cell r="B623">
            <v>3.6672663600000004E-12</v>
          </cell>
        </row>
        <row r="624">
          <cell r="A624">
            <v>2.8709799999999999</v>
          </cell>
          <cell r="B624">
            <v>3.7826904599999999E-12</v>
          </cell>
        </row>
        <row r="625">
          <cell r="A625">
            <v>2.8711000000000002</v>
          </cell>
          <cell r="B625">
            <v>3.7767310199999997E-12</v>
          </cell>
        </row>
        <row r="626">
          <cell r="A626">
            <v>2.8715600000000001</v>
          </cell>
          <cell r="B626">
            <v>3.8437266600000004E-12</v>
          </cell>
        </row>
        <row r="627">
          <cell r="A627">
            <v>2.8719199999999998</v>
          </cell>
          <cell r="B627">
            <v>3.7832511599999996E-12</v>
          </cell>
        </row>
        <row r="628">
          <cell r="A628">
            <v>2.8720300000000001</v>
          </cell>
          <cell r="B628">
            <v>3.8983708799999996E-12</v>
          </cell>
        </row>
        <row r="629">
          <cell r="A629">
            <v>2.8722500000000002</v>
          </cell>
          <cell r="B629">
            <v>3.8557737E-12</v>
          </cell>
        </row>
        <row r="630">
          <cell r="A630">
            <v>2.8725000000000001</v>
          </cell>
          <cell r="B630">
            <v>3.8379434400000004E-12</v>
          </cell>
        </row>
        <row r="631">
          <cell r="A631">
            <v>2.8728099999999999</v>
          </cell>
          <cell r="B631">
            <v>3.79183788E-12</v>
          </cell>
        </row>
        <row r="632">
          <cell r="A632">
            <v>2.87297</v>
          </cell>
          <cell r="B632">
            <v>3.7902358800000001E-12</v>
          </cell>
        </row>
        <row r="633">
          <cell r="A633">
            <v>2.8731800000000001</v>
          </cell>
          <cell r="B633">
            <v>3.7292797799999998E-12</v>
          </cell>
        </row>
        <row r="634">
          <cell r="A634">
            <v>2.87337</v>
          </cell>
          <cell r="B634">
            <v>3.8251754999999999E-12</v>
          </cell>
        </row>
        <row r="635">
          <cell r="A635">
            <v>2.8738600000000001</v>
          </cell>
          <cell r="B635">
            <v>3.5291419200000001E-12</v>
          </cell>
        </row>
        <row r="636">
          <cell r="A636">
            <v>2.87398</v>
          </cell>
          <cell r="B636">
            <v>3.6092419200000001E-12</v>
          </cell>
        </row>
        <row r="637">
          <cell r="A637">
            <v>2.87487</v>
          </cell>
          <cell r="B637">
            <v>3.5317531799999998E-12</v>
          </cell>
        </row>
        <row r="638">
          <cell r="A638">
            <v>2.8758400000000002</v>
          </cell>
          <cell r="B638">
            <v>3.4512046200000001E-12</v>
          </cell>
        </row>
        <row r="639">
          <cell r="A639">
            <v>2.87602</v>
          </cell>
          <cell r="B639">
            <v>3.5040866399999999E-12</v>
          </cell>
        </row>
        <row r="640">
          <cell r="A640">
            <v>2.8769900000000002</v>
          </cell>
          <cell r="B640">
            <v>3.4598233799999999E-12</v>
          </cell>
        </row>
        <row r="641">
          <cell r="A641">
            <v>2.8779499999999998</v>
          </cell>
          <cell r="B641">
            <v>3.59879688E-12</v>
          </cell>
        </row>
        <row r="642">
          <cell r="A642">
            <v>2.8789400000000001</v>
          </cell>
          <cell r="B642">
            <v>3.6692368200000002E-12</v>
          </cell>
        </row>
        <row r="643">
          <cell r="A643">
            <v>2.8789400000000001</v>
          </cell>
          <cell r="B643">
            <v>3.7741357799999997E-12</v>
          </cell>
        </row>
        <row r="644">
          <cell r="A644">
            <v>2.8799899999999998</v>
          </cell>
          <cell r="B644">
            <v>3.8132406E-12</v>
          </cell>
        </row>
        <row r="645">
          <cell r="A645">
            <v>2.8808199999999999</v>
          </cell>
          <cell r="B645">
            <v>3.8659143600000002E-12</v>
          </cell>
        </row>
        <row r="646">
          <cell r="A646">
            <v>2.8848799999999999</v>
          </cell>
          <cell r="B646">
            <v>4.3959360600000002E-12</v>
          </cell>
        </row>
        <row r="647">
          <cell r="A647">
            <v>2.8887900000000002</v>
          </cell>
          <cell r="B647">
            <v>4.8374793000000001E-12</v>
          </cell>
        </row>
        <row r="648">
          <cell r="A648">
            <v>2.8926699999999999</v>
          </cell>
          <cell r="B648">
            <v>4.8455053199999999E-12</v>
          </cell>
        </row>
        <row r="649">
          <cell r="A649">
            <v>2.8967299999999998</v>
          </cell>
          <cell r="B649">
            <v>4.2519963600000001E-12</v>
          </cell>
        </row>
        <row r="650">
          <cell r="A650">
            <v>2.9007800000000001</v>
          </cell>
          <cell r="B650">
            <v>3.7213659000000004E-12</v>
          </cell>
        </row>
        <row r="651">
          <cell r="A651">
            <v>2.9044400000000001</v>
          </cell>
          <cell r="B651">
            <v>3.09751506E-12</v>
          </cell>
        </row>
        <row r="652">
          <cell r="A652">
            <v>2.9048099999999999</v>
          </cell>
          <cell r="B652">
            <v>3.0422460600000001E-12</v>
          </cell>
        </row>
        <row r="653">
          <cell r="A653">
            <v>2.9057599999999999</v>
          </cell>
          <cell r="B653">
            <v>2.9939938200000002E-12</v>
          </cell>
        </row>
        <row r="654">
          <cell r="A654">
            <v>2.9059499999999998</v>
          </cell>
          <cell r="B654">
            <v>3.0660998399999999E-12</v>
          </cell>
        </row>
        <row r="655">
          <cell r="A655">
            <v>2.9059499999999998</v>
          </cell>
          <cell r="B655">
            <v>3.0347807400000001E-12</v>
          </cell>
        </row>
        <row r="656">
          <cell r="A656">
            <v>2.9064399999999999</v>
          </cell>
          <cell r="B656">
            <v>3.0502881E-12</v>
          </cell>
        </row>
        <row r="657">
          <cell r="A657">
            <v>2.9067500000000002</v>
          </cell>
          <cell r="B657">
            <v>3.0414130199999999E-12</v>
          </cell>
        </row>
        <row r="658">
          <cell r="A658">
            <v>2.90706</v>
          </cell>
          <cell r="B658">
            <v>2.8810047599999999E-12</v>
          </cell>
        </row>
        <row r="659">
          <cell r="A659">
            <v>2.9073899999999999</v>
          </cell>
          <cell r="B659">
            <v>3.00677778E-12</v>
          </cell>
        </row>
        <row r="660">
          <cell r="A660">
            <v>2.90788</v>
          </cell>
          <cell r="B660">
            <v>2.87788086E-12</v>
          </cell>
        </row>
        <row r="661">
          <cell r="A661">
            <v>2.9085000000000001</v>
          </cell>
          <cell r="B661">
            <v>2.8465136999999999E-12</v>
          </cell>
        </row>
        <row r="662">
          <cell r="A662">
            <v>2.9090400000000001</v>
          </cell>
          <cell r="B662">
            <v>2.8583685E-12</v>
          </cell>
        </row>
        <row r="663">
          <cell r="A663">
            <v>2.9094899999999999</v>
          </cell>
          <cell r="B663">
            <v>2.78432406E-12</v>
          </cell>
        </row>
        <row r="664">
          <cell r="A664">
            <v>2.9100100000000002</v>
          </cell>
          <cell r="B664">
            <v>2.7058741200000002E-12</v>
          </cell>
        </row>
        <row r="665">
          <cell r="A665">
            <v>2.9102700000000001</v>
          </cell>
          <cell r="B665">
            <v>2.6596083600000002E-12</v>
          </cell>
        </row>
        <row r="666">
          <cell r="A666">
            <v>2.9115000000000002</v>
          </cell>
          <cell r="B666">
            <v>2.5229737800000001E-12</v>
          </cell>
        </row>
        <row r="667">
          <cell r="A667">
            <v>2.9124699999999999</v>
          </cell>
          <cell r="B667">
            <v>2.3590090800000002E-12</v>
          </cell>
        </row>
        <row r="668">
          <cell r="A668">
            <v>2.9134099999999998</v>
          </cell>
          <cell r="B668">
            <v>2.2711393799999998E-12</v>
          </cell>
        </row>
        <row r="669">
          <cell r="A669">
            <v>2.9139300000000001</v>
          </cell>
          <cell r="B669">
            <v>2.2295034000000001E-12</v>
          </cell>
        </row>
        <row r="670">
          <cell r="A670">
            <v>2.91445</v>
          </cell>
          <cell r="B670">
            <v>2.2440976200000001E-12</v>
          </cell>
        </row>
        <row r="671">
          <cell r="A671">
            <v>2.9150399999999999</v>
          </cell>
          <cell r="B671">
            <v>2.3853940199999999E-12</v>
          </cell>
        </row>
        <row r="672">
          <cell r="A672">
            <v>2.9153699999999998</v>
          </cell>
          <cell r="B672">
            <v>3.3684933599999999E-12</v>
          </cell>
        </row>
        <row r="673">
          <cell r="A673">
            <v>2.9154900000000001</v>
          </cell>
          <cell r="B673">
            <v>3.3981623999999999E-12</v>
          </cell>
        </row>
        <row r="674">
          <cell r="A674">
            <v>2.9156599999999999</v>
          </cell>
          <cell r="B674">
            <v>3.1459755599999998E-12</v>
          </cell>
        </row>
        <row r="675">
          <cell r="A675">
            <v>2.9158499999999998</v>
          </cell>
          <cell r="B675">
            <v>2.80474956E-12</v>
          </cell>
        </row>
        <row r="676">
          <cell r="A676">
            <v>2.9160400000000002</v>
          </cell>
          <cell r="B676">
            <v>2.4535911600000002E-12</v>
          </cell>
        </row>
        <row r="677">
          <cell r="A677">
            <v>2.91648</v>
          </cell>
          <cell r="B677">
            <v>2.1919525200000002E-12</v>
          </cell>
        </row>
        <row r="678">
          <cell r="A678">
            <v>2.9169299999999998</v>
          </cell>
          <cell r="B678">
            <v>2.1201188400000001E-12</v>
          </cell>
        </row>
        <row r="679">
          <cell r="A679">
            <v>2.9174500000000001</v>
          </cell>
          <cell r="B679">
            <v>2.0495026799999999E-12</v>
          </cell>
        </row>
        <row r="680">
          <cell r="A680">
            <v>2.9179300000000001</v>
          </cell>
          <cell r="B680">
            <v>1.97563446E-12</v>
          </cell>
        </row>
        <row r="681">
          <cell r="A681">
            <v>2.9184000000000001</v>
          </cell>
          <cell r="B681">
            <v>1.94796792E-12</v>
          </cell>
        </row>
        <row r="682">
          <cell r="A682">
            <v>2.91892</v>
          </cell>
          <cell r="B682">
            <v>1.903977E-12</v>
          </cell>
        </row>
        <row r="683">
          <cell r="A683">
            <v>2.9194599999999999</v>
          </cell>
          <cell r="B683">
            <v>1.8703670400000001E-12</v>
          </cell>
        </row>
        <row r="684">
          <cell r="A684">
            <v>2.9199099999999998</v>
          </cell>
          <cell r="B684">
            <v>1.8454078800000001E-12</v>
          </cell>
        </row>
        <row r="685">
          <cell r="A685">
            <v>2.9204300000000001</v>
          </cell>
          <cell r="B685">
            <v>1.8295320599999998E-12</v>
          </cell>
        </row>
        <row r="686">
          <cell r="A686">
            <v>2.9208400000000001</v>
          </cell>
          <cell r="B686">
            <v>1.8002154600000001E-12</v>
          </cell>
        </row>
        <row r="687">
          <cell r="A687">
            <v>2.92143</v>
          </cell>
          <cell r="B687">
            <v>1.7900748E-12</v>
          </cell>
        </row>
        <row r="688">
          <cell r="A688">
            <v>2.9218999999999999</v>
          </cell>
          <cell r="B688">
            <v>1.76429862E-12</v>
          </cell>
        </row>
        <row r="689">
          <cell r="A689">
            <v>2.9224700000000001</v>
          </cell>
          <cell r="B689">
            <v>1.7257705200000001E-12</v>
          </cell>
        </row>
        <row r="690">
          <cell r="A690">
            <v>2.9229699999999998</v>
          </cell>
          <cell r="B690">
            <v>1.7248253400000001E-12</v>
          </cell>
        </row>
        <row r="691">
          <cell r="A691">
            <v>2.9234599999999999</v>
          </cell>
          <cell r="B691">
            <v>1.69481988E-12</v>
          </cell>
        </row>
        <row r="692">
          <cell r="A692">
            <v>2.9258299999999999</v>
          </cell>
          <cell r="B692">
            <v>1.6014505140000001E-12</v>
          </cell>
        </row>
        <row r="693">
          <cell r="A693">
            <v>2.9297900000000001</v>
          </cell>
          <cell r="B693">
            <v>1.5217798499999999E-12</v>
          </cell>
        </row>
        <row r="694">
          <cell r="A694">
            <v>2.9396599999999999</v>
          </cell>
          <cell r="B694">
            <v>1.306304442E-12</v>
          </cell>
        </row>
        <row r="695">
          <cell r="A695">
            <v>2.9500600000000001</v>
          </cell>
          <cell r="B695">
            <v>1.175201568E-12</v>
          </cell>
        </row>
        <row r="696">
          <cell r="A696">
            <v>2.9597000000000002</v>
          </cell>
          <cell r="B696">
            <v>1.07688042E-12</v>
          </cell>
        </row>
        <row r="697">
          <cell r="A697">
            <v>2.96984</v>
          </cell>
          <cell r="B697">
            <v>1.0013813640000001E-12</v>
          </cell>
        </row>
        <row r="698">
          <cell r="A698">
            <v>2.9797899999999999</v>
          </cell>
          <cell r="B698">
            <v>9.4611717000000016E-13</v>
          </cell>
        </row>
        <row r="699">
          <cell r="A699">
            <v>2.9896699999999998</v>
          </cell>
          <cell r="B699">
            <v>8.8849162800000002E-13</v>
          </cell>
        </row>
        <row r="700">
          <cell r="A700">
            <v>2.99885</v>
          </cell>
          <cell r="B700">
            <v>9.3639463200000004E-13</v>
          </cell>
        </row>
        <row r="701">
          <cell r="A701">
            <v>2.99993</v>
          </cell>
          <cell r="B701">
            <v>8.5322520000000005E-13</v>
          </cell>
        </row>
        <row r="702">
          <cell r="A702">
            <v>3.0040300000000002</v>
          </cell>
          <cell r="B702">
            <v>9.0379233E-13</v>
          </cell>
        </row>
        <row r="703">
          <cell r="A703">
            <v>3.00807</v>
          </cell>
          <cell r="B703">
            <v>9.6694637399999999E-13</v>
          </cell>
        </row>
        <row r="704">
          <cell r="A704">
            <v>3.0100099999999999</v>
          </cell>
          <cell r="B704">
            <v>9.9350272800000002E-13</v>
          </cell>
        </row>
        <row r="705">
          <cell r="A705">
            <v>3.0112800000000002</v>
          </cell>
          <cell r="B705">
            <v>1.0248602760000001E-12</v>
          </cell>
        </row>
        <row r="706">
          <cell r="A706">
            <v>3.0117400000000001</v>
          </cell>
          <cell r="B706">
            <v>1.0478025179999999E-12</v>
          </cell>
        </row>
        <row r="707">
          <cell r="A707">
            <v>3.0120499999999999</v>
          </cell>
          <cell r="B707">
            <v>1.060581672E-12</v>
          </cell>
        </row>
        <row r="708">
          <cell r="A708">
            <v>3.0122900000000001</v>
          </cell>
          <cell r="B708">
            <v>1.0448420220000001E-12</v>
          </cell>
        </row>
        <row r="709">
          <cell r="A709">
            <v>3.0124900000000001</v>
          </cell>
          <cell r="B709">
            <v>1.068282486E-12</v>
          </cell>
        </row>
        <row r="710">
          <cell r="A710">
            <v>3.01268</v>
          </cell>
          <cell r="B710">
            <v>1.044338994E-12</v>
          </cell>
        </row>
        <row r="711">
          <cell r="A711">
            <v>3.0129899999999998</v>
          </cell>
          <cell r="B711">
            <v>1.029919392E-12</v>
          </cell>
        </row>
        <row r="712">
          <cell r="A712">
            <v>3.0135200000000002</v>
          </cell>
          <cell r="B712">
            <v>1.038190518E-12</v>
          </cell>
        </row>
        <row r="713">
          <cell r="A713">
            <v>3.0138799999999999</v>
          </cell>
          <cell r="B713">
            <v>1.037937402E-12</v>
          </cell>
        </row>
        <row r="714">
          <cell r="A714">
            <v>3.0143599999999999</v>
          </cell>
          <cell r="B714">
            <v>1.005272622E-12</v>
          </cell>
        </row>
        <row r="715">
          <cell r="A715">
            <v>3.0150100000000002</v>
          </cell>
          <cell r="B715">
            <v>1.011890484E-12</v>
          </cell>
        </row>
        <row r="716">
          <cell r="A716">
            <v>3.0155099999999999</v>
          </cell>
          <cell r="B716">
            <v>9.5885787599999997E-13</v>
          </cell>
        </row>
        <row r="717">
          <cell r="A717">
            <v>3.01607</v>
          </cell>
          <cell r="B717">
            <v>9.7620433200000007E-13</v>
          </cell>
        </row>
        <row r="718">
          <cell r="A718">
            <v>3.0165000000000002</v>
          </cell>
          <cell r="B718">
            <v>9.8786528999999994E-13</v>
          </cell>
        </row>
        <row r="719">
          <cell r="A719">
            <v>3.0170300000000001</v>
          </cell>
          <cell r="B719">
            <v>9.6423579000000005E-13</v>
          </cell>
        </row>
        <row r="720">
          <cell r="A720">
            <v>3.0175299999999998</v>
          </cell>
          <cell r="B720">
            <v>9.7228423799999998E-13</v>
          </cell>
        </row>
        <row r="721">
          <cell r="A721">
            <v>3.0180899999999999</v>
          </cell>
          <cell r="B721">
            <v>9.7825489200000005E-13</v>
          </cell>
        </row>
        <row r="722">
          <cell r="A722">
            <v>3.01857</v>
          </cell>
          <cell r="B722">
            <v>9.8252742599999995E-13</v>
          </cell>
        </row>
        <row r="723">
          <cell r="A723">
            <v>3.01898</v>
          </cell>
          <cell r="B723">
            <v>1.0101378959999999E-12</v>
          </cell>
        </row>
        <row r="724">
          <cell r="A724">
            <v>3.0200399999999998</v>
          </cell>
          <cell r="B724">
            <v>9.5982388200000004E-13</v>
          </cell>
        </row>
        <row r="725">
          <cell r="A725">
            <v>3.0221800000000001</v>
          </cell>
          <cell r="B725">
            <v>9.7528318199999985E-13</v>
          </cell>
        </row>
        <row r="726">
          <cell r="A726">
            <v>3.0258600000000002</v>
          </cell>
          <cell r="B726">
            <v>1.000990476E-12</v>
          </cell>
        </row>
        <row r="727">
          <cell r="A727">
            <v>3.0299100000000001</v>
          </cell>
          <cell r="B727">
            <v>1.032298362E-12</v>
          </cell>
        </row>
        <row r="728">
          <cell r="A728">
            <v>3.0320299999999998</v>
          </cell>
          <cell r="B728">
            <v>1.084704588E-12</v>
          </cell>
        </row>
        <row r="729">
          <cell r="A729">
            <v>3.0329999999999999</v>
          </cell>
          <cell r="B729">
            <v>1.0913256539999999E-12</v>
          </cell>
        </row>
        <row r="730">
          <cell r="A730">
            <v>3.0335999999999999</v>
          </cell>
          <cell r="B730">
            <v>1.140867504E-12</v>
          </cell>
        </row>
        <row r="731">
          <cell r="A731">
            <v>3.0339900000000002</v>
          </cell>
          <cell r="B731">
            <v>1.2105817380000001E-12</v>
          </cell>
        </row>
        <row r="732">
          <cell r="A732">
            <v>3.0343200000000001</v>
          </cell>
          <cell r="B732">
            <v>1.2877228439999999E-12</v>
          </cell>
        </row>
        <row r="733">
          <cell r="A733">
            <v>3.0345200000000001</v>
          </cell>
          <cell r="B733">
            <v>1.4301855E-12</v>
          </cell>
        </row>
        <row r="734">
          <cell r="A734">
            <v>3.0348299999999999</v>
          </cell>
          <cell r="B734">
            <v>1.8017694E-12</v>
          </cell>
        </row>
        <row r="735">
          <cell r="A735">
            <v>3.03505</v>
          </cell>
          <cell r="B735">
            <v>2.1242519999999999E-12</v>
          </cell>
        </row>
        <row r="736">
          <cell r="A736">
            <v>3.0359400000000001</v>
          </cell>
          <cell r="B736">
            <v>1.4722011540000001E-12</v>
          </cell>
        </row>
        <row r="737">
          <cell r="A737">
            <v>3.0369799999999998</v>
          </cell>
          <cell r="B737">
            <v>1.23037605E-12</v>
          </cell>
        </row>
        <row r="738">
          <cell r="A738">
            <v>3.0379900000000002</v>
          </cell>
          <cell r="B738">
            <v>1.251270936E-12</v>
          </cell>
        </row>
        <row r="739">
          <cell r="A739">
            <v>3.03898</v>
          </cell>
          <cell r="B739">
            <v>1.2656600999999999E-12</v>
          </cell>
        </row>
        <row r="740">
          <cell r="A740">
            <v>3.0400200000000002</v>
          </cell>
          <cell r="B740">
            <v>1.2449478420000001E-12</v>
          </cell>
        </row>
        <row r="741">
          <cell r="A741">
            <v>3.0420199999999999</v>
          </cell>
          <cell r="B741">
            <v>1.2718438199999999E-12</v>
          </cell>
        </row>
        <row r="742">
          <cell r="A742">
            <v>3.0459100000000001</v>
          </cell>
          <cell r="B742">
            <v>1.35843192E-12</v>
          </cell>
        </row>
        <row r="743">
          <cell r="A743">
            <v>3.05</v>
          </cell>
          <cell r="B743">
            <v>1.3844163600000001E-12</v>
          </cell>
        </row>
        <row r="744">
          <cell r="A744">
            <v>3.0540099999999999</v>
          </cell>
          <cell r="B744">
            <v>1.591920216E-12</v>
          </cell>
        </row>
        <row r="745">
          <cell r="A745">
            <v>3.0580099999999999</v>
          </cell>
          <cell r="B745">
            <v>2.0437515000000001E-12</v>
          </cell>
        </row>
        <row r="746">
          <cell r="A746">
            <v>3.0599699999999999</v>
          </cell>
          <cell r="B746">
            <v>2.4979825799999999E-12</v>
          </cell>
        </row>
        <row r="747">
          <cell r="A747">
            <v>3.0604800000000001</v>
          </cell>
          <cell r="B747">
            <v>2.7360397799999998E-12</v>
          </cell>
        </row>
        <row r="748">
          <cell r="A748">
            <v>3.0609600000000001</v>
          </cell>
          <cell r="B748">
            <v>2.9002287599999998E-12</v>
          </cell>
        </row>
        <row r="749">
          <cell r="A749">
            <v>3.0613000000000001</v>
          </cell>
          <cell r="B749">
            <v>3.04903854E-12</v>
          </cell>
        </row>
        <row r="750">
          <cell r="A750">
            <v>3.0614699999999999</v>
          </cell>
          <cell r="B750">
            <v>3.1314133800000001E-12</v>
          </cell>
        </row>
        <row r="751">
          <cell r="A751">
            <v>3.0617800000000002</v>
          </cell>
          <cell r="B751">
            <v>3.2490001799999999E-12</v>
          </cell>
        </row>
        <row r="752">
          <cell r="A752">
            <v>3.0619999999999998</v>
          </cell>
          <cell r="B752">
            <v>3.3319357200000002E-12</v>
          </cell>
        </row>
        <row r="753">
          <cell r="A753">
            <v>3.0622699999999998</v>
          </cell>
          <cell r="B753">
            <v>3.5084280600000008E-12</v>
          </cell>
        </row>
        <row r="754">
          <cell r="A754">
            <v>3.0625800000000001</v>
          </cell>
          <cell r="B754">
            <v>3.7925747999999998E-12</v>
          </cell>
        </row>
        <row r="755">
          <cell r="A755">
            <v>3.0628000000000002</v>
          </cell>
          <cell r="B755">
            <v>3.8282193E-12</v>
          </cell>
        </row>
        <row r="756">
          <cell r="A756">
            <v>3.0631200000000001</v>
          </cell>
          <cell r="B756">
            <v>3.9417370200000002E-12</v>
          </cell>
        </row>
        <row r="757">
          <cell r="A757">
            <v>3.06324</v>
          </cell>
          <cell r="B757">
            <v>4.0364152200000001E-12</v>
          </cell>
        </row>
        <row r="758">
          <cell r="A758">
            <v>3.0635300000000001</v>
          </cell>
          <cell r="B758">
            <v>4.1096106000000006E-12</v>
          </cell>
        </row>
        <row r="759">
          <cell r="A759">
            <v>3.0637500000000002</v>
          </cell>
          <cell r="B759">
            <v>4.1631494400000001E-12</v>
          </cell>
        </row>
        <row r="760">
          <cell r="A760">
            <v>3.0640399999999999</v>
          </cell>
          <cell r="B760">
            <v>4.2033436200000004E-12</v>
          </cell>
        </row>
        <row r="761">
          <cell r="A761">
            <v>3.0641799999999999</v>
          </cell>
          <cell r="B761">
            <v>4.1830943400000001E-12</v>
          </cell>
        </row>
        <row r="762">
          <cell r="A762">
            <v>3.0644499999999999</v>
          </cell>
          <cell r="B762">
            <v>4.1242688999999999E-12</v>
          </cell>
        </row>
        <row r="763">
          <cell r="A763">
            <v>3.06481</v>
          </cell>
          <cell r="B763">
            <v>4.0057048799999996E-12</v>
          </cell>
        </row>
        <row r="764">
          <cell r="A764">
            <v>3.0649799999999998</v>
          </cell>
          <cell r="B764">
            <v>4.0156533E-12</v>
          </cell>
        </row>
        <row r="765">
          <cell r="A765">
            <v>3.0653199999999998</v>
          </cell>
          <cell r="B765">
            <v>3.8749336200000002E-12</v>
          </cell>
        </row>
        <row r="766">
          <cell r="A766">
            <v>3.0654699999999999</v>
          </cell>
          <cell r="B766">
            <v>3.7500416999999998E-12</v>
          </cell>
        </row>
        <row r="767">
          <cell r="A767">
            <v>3.0658300000000001</v>
          </cell>
          <cell r="B767">
            <v>3.5540209799999998E-12</v>
          </cell>
        </row>
        <row r="768">
          <cell r="A768">
            <v>3.06603</v>
          </cell>
          <cell r="B768">
            <v>3.4982553599999999E-12</v>
          </cell>
        </row>
        <row r="769">
          <cell r="A769">
            <v>3.0661999999999998</v>
          </cell>
          <cell r="B769">
            <v>3.3938209800000002E-12</v>
          </cell>
        </row>
        <row r="770">
          <cell r="A770">
            <v>3.0665800000000001</v>
          </cell>
          <cell r="B770">
            <v>3.24505926E-12</v>
          </cell>
        </row>
        <row r="771">
          <cell r="A771">
            <v>3.0670700000000002</v>
          </cell>
          <cell r="B771">
            <v>3.0084759000000002E-12</v>
          </cell>
        </row>
        <row r="772">
          <cell r="A772">
            <v>3.06758</v>
          </cell>
          <cell r="B772">
            <v>2.8309903200000002E-12</v>
          </cell>
        </row>
        <row r="773">
          <cell r="A773">
            <v>3.0678700000000001</v>
          </cell>
          <cell r="B773">
            <v>2.81681262E-12</v>
          </cell>
        </row>
        <row r="774">
          <cell r="A774">
            <v>3.0691299999999999</v>
          </cell>
          <cell r="B774">
            <v>2.6330792399999998E-12</v>
          </cell>
        </row>
        <row r="775">
          <cell r="A775">
            <v>3.0699800000000002</v>
          </cell>
          <cell r="B775">
            <v>2.5851473999999999E-12</v>
          </cell>
        </row>
        <row r="776">
          <cell r="A776">
            <v>3.0709499999999998</v>
          </cell>
          <cell r="B776">
            <v>2.5770252600000001E-12</v>
          </cell>
        </row>
        <row r="777">
          <cell r="A777">
            <v>3.0720900000000002</v>
          </cell>
          <cell r="B777">
            <v>2.63131704E-12</v>
          </cell>
        </row>
        <row r="778">
          <cell r="A778">
            <v>3.0724499999999999</v>
          </cell>
          <cell r="B778">
            <v>2.6781915600000001E-12</v>
          </cell>
        </row>
        <row r="779">
          <cell r="A779">
            <v>3.0727899999999999</v>
          </cell>
          <cell r="B779">
            <v>2.8185748199999999E-12</v>
          </cell>
        </row>
        <row r="780">
          <cell r="A780">
            <v>3.0730900000000001</v>
          </cell>
          <cell r="B780">
            <v>2.9135574000000001E-12</v>
          </cell>
        </row>
        <row r="781">
          <cell r="A781">
            <v>3.07328</v>
          </cell>
          <cell r="B781">
            <v>3.0972587400000001E-12</v>
          </cell>
        </row>
        <row r="782">
          <cell r="A782">
            <v>3.07362</v>
          </cell>
          <cell r="B782">
            <v>3.0549979800000001E-12</v>
          </cell>
        </row>
        <row r="783">
          <cell r="A783">
            <v>3.0738400000000001</v>
          </cell>
          <cell r="B783">
            <v>2.95532154E-12</v>
          </cell>
        </row>
        <row r="784">
          <cell r="A784">
            <v>3.0740099999999999</v>
          </cell>
          <cell r="B784">
            <v>2.9211669E-12</v>
          </cell>
        </row>
        <row r="785">
          <cell r="A785">
            <v>3.0743</v>
          </cell>
          <cell r="B785">
            <v>2.8541071800000001E-12</v>
          </cell>
        </row>
        <row r="786">
          <cell r="A786">
            <v>3.0745200000000001</v>
          </cell>
          <cell r="B786">
            <v>2.8246464E-12</v>
          </cell>
        </row>
        <row r="787">
          <cell r="A787">
            <v>3.0750500000000001</v>
          </cell>
          <cell r="B787">
            <v>2.7639786599999998E-12</v>
          </cell>
        </row>
        <row r="788">
          <cell r="A788">
            <v>3.0753699999999999</v>
          </cell>
          <cell r="B788">
            <v>2.7652922999999999E-12</v>
          </cell>
        </row>
        <row r="789">
          <cell r="A789">
            <v>3.0759300000000001</v>
          </cell>
          <cell r="B789">
            <v>2.7828342000000002E-12</v>
          </cell>
        </row>
        <row r="790">
          <cell r="A790">
            <v>3.0764399999999998</v>
          </cell>
          <cell r="B790">
            <v>2.7080368200000002E-12</v>
          </cell>
        </row>
        <row r="791">
          <cell r="A791">
            <v>3.0769700000000002</v>
          </cell>
          <cell r="B791">
            <v>2.7626970599999999E-12</v>
          </cell>
        </row>
        <row r="792">
          <cell r="A792">
            <v>3.0780099999999999</v>
          </cell>
          <cell r="B792">
            <v>2.67715026E-12</v>
          </cell>
        </row>
        <row r="793">
          <cell r="A793">
            <v>3.0800100000000001</v>
          </cell>
          <cell r="B793">
            <v>2.6362512000000001E-12</v>
          </cell>
        </row>
        <row r="794">
          <cell r="A794">
            <v>3.0820500000000002</v>
          </cell>
          <cell r="B794">
            <v>2.5476926399999998E-12</v>
          </cell>
        </row>
        <row r="795">
          <cell r="A795">
            <v>3.0829</v>
          </cell>
          <cell r="B795">
            <v>2.5981716599999999E-12</v>
          </cell>
        </row>
        <row r="796">
          <cell r="A796">
            <v>3.0835599999999999</v>
          </cell>
          <cell r="B796">
            <v>2.5421176800000002E-12</v>
          </cell>
        </row>
        <row r="797">
          <cell r="A797">
            <v>3.0850599999999999</v>
          </cell>
          <cell r="B797">
            <v>2.4954193800000002E-12</v>
          </cell>
        </row>
        <row r="798">
          <cell r="A798">
            <v>3.0860400000000001</v>
          </cell>
          <cell r="B798">
            <v>2.60419518E-12</v>
          </cell>
        </row>
        <row r="799">
          <cell r="A799">
            <v>3.0879799999999999</v>
          </cell>
          <cell r="B799">
            <v>2.6912158200000001E-12</v>
          </cell>
        </row>
        <row r="800">
          <cell r="A800">
            <v>3.0889799999999998</v>
          </cell>
          <cell r="B800">
            <v>2.8397853000000001E-12</v>
          </cell>
        </row>
        <row r="801">
          <cell r="A801">
            <v>3.0899800000000002</v>
          </cell>
          <cell r="B801">
            <v>2.9113786799999999E-12</v>
          </cell>
        </row>
        <row r="802">
          <cell r="A802">
            <v>3.0910199999999999</v>
          </cell>
          <cell r="B802">
            <v>3.1090654799999999E-12</v>
          </cell>
        </row>
        <row r="803">
          <cell r="A803">
            <v>3.0919699999999999</v>
          </cell>
          <cell r="B803">
            <v>3.3017860799999998E-12</v>
          </cell>
        </row>
        <row r="804">
          <cell r="A804">
            <v>3.0930499999999999</v>
          </cell>
          <cell r="B804">
            <v>3.4588942200000002E-12</v>
          </cell>
        </row>
        <row r="805">
          <cell r="A805">
            <v>3.0941200000000002</v>
          </cell>
          <cell r="B805">
            <v>3.6198631799999999E-12</v>
          </cell>
        </row>
        <row r="806">
          <cell r="A806">
            <v>3.0950899999999999</v>
          </cell>
          <cell r="B806">
            <v>3.7959069599999997E-12</v>
          </cell>
        </row>
        <row r="807">
          <cell r="A807">
            <v>3.0959699999999999</v>
          </cell>
          <cell r="B807">
            <v>3.8199690000000002E-12</v>
          </cell>
        </row>
        <row r="808">
          <cell r="A808">
            <v>3.0979899999999998</v>
          </cell>
          <cell r="B808">
            <v>3.8969130599999996E-12</v>
          </cell>
        </row>
        <row r="809">
          <cell r="A809">
            <v>3.0996000000000001</v>
          </cell>
          <cell r="B809">
            <v>3.9655587600000001E-12</v>
          </cell>
        </row>
        <row r="810">
          <cell r="A810">
            <v>3.0999400000000001</v>
          </cell>
          <cell r="B810">
            <v>3.9984638399999996E-12</v>
          </cell>
        </row>
        <row r="811">
          <cell r="A811">
            <v>3.1006499999999999</v>
          </cell>
          <cell r="B811">
            <v>4.2170407200000014E-12</v>
          </cell>
        </row>
        <row r="812">
          <cell r="A812">
            <v>3.1012599999999999</v>
          </cell>
          <cell r="B812">
            <v>4.4593752600000001E-12</v>
          </cell>
        </row>
        <row r="813">
          <cell r="A813">
            <v>3.1014499999999998</v>
          </cell>
          <cell r="B813">
            <v>4.5870386400000014E-12</v>
          </cell>
        </row>
        <row r="814">
          <cell r="A814">
            <v>3.10175</v>
          </cell>
          <cell r="B814">
            <v>4.5972594000000002E-12</v>
          </cell>
        </row>
        <row r="815">
          <cell r="A815">
            <v>3.1021100000000001</v>
          </cell>
          <cell r="B815">
            <v>4.6327597199999997E-12</v>
          </cell>
        </row>
        <row r="816">
          <cell r="A816">
            <v>3.1023100000000001</v>
          </cell>
          <cell r="B816">
            <v>4.6032028200000014E-12</v>
          </cell>
        </row>
        <row r="817">
          <cell r="A817">
            <v>3.1024799999999999</v>
          </cell>
          <cell r="B817">
            <v>4.44526164E-12</v>
          </cell>
        </row>
        <row r="818">
          <cell r="A818">
            <v>3.1026699999999998</v>
          </cell>
          <cell r="B818">
            <v>4.3509038400000001E-12</v>
          </cell>
        </row>
        <row r="819">
          <cell r="A819">
            <v>3.1030099999999998</v>
          </cell>
          <cell r="B819">
            <v>4.1779359000000003E-12</v>
          </cell>
        </row>
        <row r="820">
          <cell r="A820">
            <v>3.1035300000000001</v>
          </cell>
          <cell r="B820">
            <v>3.9203022599999999E-12</v>
          </cell>
        </row>
        <row r="821">
          <cell r="A821">
            <v>3.1040100000000002</v>
          </cell>
          <cell r="B821">
            <v>3.71542248E-12</v>
          </cell>
        </row>
        <row r="822">
          <cell r="A822">
            <v>3.10453</v>
          </cell>
          <cell r="B822">
            <v>3.6015202800000002E-12</v>
          </cell>
        </row>
        <row r="823">
          <cell r="A823">
            <v>3.1050599999999999</v>
          </cell>
          <cell r="B823">
            <v>3.4573402799999999E-12</v>
          </cell>
        </row>
        <row r="824">
          <cell r="A824">
            <v>3.1053799999999998</v>
          </cell>
          <cell r="B824">
            <v>3.4390133999999998E-12</v>
          </cell>
        </row>
        <row r="825">
          <cell r="A825">
            <v>3.1059199999999998</v>
          </cell>
          <cell r="B825">
            <v>3.3447036599999998E-12</v>
          </cell>
        </row>
        <row r="826">
          <cell r="A826">
            <v>3.1065800000000001</v>
          </cell>
          <cell r="B826">
            <v>3.2755132800000002E-12</v>
          </cell>
        </row>
        <row r="827">
          <cell r="A827">
            <v>3.1070899999999999</v>
          </cell>
          <cell r="B827">
            <v>3.1870989000000002E-12</v>
          </cell>
        </row>
        <row r="828">
          <cell r="A828">
            <v>3.10745</v>
          </cell>
          <cell r="B828">
            <v>3.1595444999999999E-12</v>
          </cell>
        </row>
        <row r="829">
          <cell r="A829">
            <v>3.1078399999999999</v>
          </cell>
          <cell r="B829">
            <v>3.1592721599999998E-12</v>
          </cell>
        </row>
        <row r="830">
          <cell r="A830">
            <v>3.1120000000000001</v>
          </cell>
          <cell r="B830">
            <v>2.8555169400000001E-12</v>
          </cell>
        </row>
        <row r="831">
          <cell r="A831">
            <v>3.1155900000000001</v>
          </cell>
          <cell r="B831">
            <v>2.5993571399999998E-12</v>
          </cell>
        </row>
        <row r="832">
          <cell r="A832">
            <v>3.1200100000000002</v>
          </cell>
          <cell r="B832">
            <v>2.35924938E-12</v>
          </cell>
        </row>
        <row r="833">
          <cell r="A833">
            <v>3.1240000000000001</v>
          </cell>
          <cell r="B833">
            <v>2.0906740800000002E-12</v>
          </cell>
        </row>
        <row r="834">
          <cell r="A834">
            <v>3.1349</v>
          </cell>
          <cell r="B834">
            <v>1.131976404E-12</v>
          </cell>
        </row>
        <row r="835">
          <cell r="A835">
            <v>3.1389499999999999</v>
          </cell>
          <cell r="B835">
            <v>9.4612998600000017E-13</v>
          </cell>
        </row>
        <row r="836">
          <cell r="A836">
            <v>3.1427299999999998</v>
          </cell>
          <cell r="B836">
            <v>8.15395572E-13</v>
          </cell>
        </row>
        <row r="837">
          <cell r="A837">
            <v>3.14764</v>
          </cell>
          <cell r="B837">
            <v>7.2188843400000008E-13</v>
          </cell>
        </row>
        <row r="838">
          <cell r="A838">
            <v>3.15204</v>
          </cell>
          <cell r="B838">
            <v>6.7141742400000004E-13</v>
          </cell>
        </row>
        <row r="839">
          <cell r="A839">
            <v>3.157</v>
          </cell>
          <cell r="B839">
            <v>6.3123285600000007E-13</v>
          </cell>
        </row>
        <row r="840">
          <cell r="A840">
            <v>3.1578200000000001</v>
          </cell>
          <cell r="B840">
            <v>6.4202713199999998E-13</v>
          </cell>
        </row>
        <row r="841">
          <cell r="A841">
            <v>3.1583600000000001</v>
          </cell>
          <cell r="B841">
            <v>6.3779304600000002E-13</v>
          </cell>
        </row>
        <row r="842">
          <cell r="A842">
            <v>3.1588699999999998</v>
          </cell>
          <cell r="B842">
            <v>6.4787603399999991E-13</v>
          </cell>
        </row>
        <row r="843">
          <cell r="A843">
            <v>3.1598099999999998</v>
          </cell>
          <cell r="B843">
            <v>6.4232990999999998E-13</v>
          </cell>
        </row>
        <row r="844">
          <cell r="A844">
            <v>3.1608700000000001</v>
          </cell>
          <cell r="B844">
            <v>6.5426641199999996E-13</v>
          </cell>
        </row>
        <row r="845">
          <cell r="A845">
            <v>3.1616599999999999</v>
          </cell>
          <cell r="B845">
            <v>6.6159876600000001E-13</v>
          </cell>
        </row>
        <row r="846">
          <cell r="A846">
            <v>3.16249</v>
          </cell>
          <cell r="B846">
            <v>6.6455765999999999E-13</v>
          </cell>
        </row>
        <row r="847">
          <cell r="A847">
            <v>3.16316</v>
          </cell>
          <cell r="B847">
            <v>6.6843129600000008E-13</v>
          </cell>
        </row>
        <row r="848">
          <cell r="A848">
            <v>3.1639200000000001</v>
          </cell>
          <cell r="B848">
            <v>6.7459258800000002E-13</v>
          </cell>
        </row>
        <row r="849">
          <cell r="A849">
            <v>3.1652499999999999</v>
          </cell>
          <cell r="B849">
            <v>6.8722595999999996E-13</v>
          </cell>
        </row>
        <row r="850">
          <cell r="A850">
            <v>3.1666099999999999</v>
          </cell>
          <cell r="B850">
            <v>7.0014929399999999E-13</v>
          </cell>
        </row>
        <row r="851">
          <cell r="A851">
            <v>3.16764</v>
          </cell>
          <cell r="B851">
            <v>7.0489281600000024E-13</v>
          </cell>
        </row>
        <row r="852">
          <cell r="A852">
            <v>3.1688999999999998</v>
          </cell>
          <cell r="B852">
            <v>7.1368298999999997E-13</v>
          </cell>
        </row>
        <row r="853">
          <cell r="A853">
            <v>3.1704300000000001</v>
          </cell>
          <cell r="B853">
            <v>7.6705361999999998E-13</v>
          </cell>
        </row>
        <row r="854">
          <cell r="A854">
            <v>3.17279</v>
          </cell>
          <cell r="B854">
            <v>8.1487171799999995E-13</v>
          </cell>
        </row>
        <row r="855">
          <cell r="A855">
            <v>3.1738300000000002</v>
          </cell>
          <cell r="B855">
            <v>8.9335209600000005E-13</v>
          </cell>
        </row>
        <row r="856">
          <cell r="A856">
            <v>3.1748400000000001</v>
          </cell>
          <cell r="B856">
            <v>9.4578875999999992E-13</v>
          </cell>
        </row>
        <row r="857">
          <cell r="A857">
            <v>3.1772800000000001</v>
          </cell>
          <cell r="B857">
            <v>9.7460874000000002E-13</v>
          </cell>
        </row>
        <row r="858">
          <cell r="A858">
            <v>3.17815</v>
          </cell>
          <cell r="B858">
            <v>1.2130904700000001E-12</v>
          </cell>
        </row>
        <row r="859">
          <cell r="A859">
            <v>3.1838500000000001</v>
          </cell>
          <cell r="B859">
            <v>1.0372149E-12</v>
          </cell>
        </row>
        <row r="860">
          <cell r="A860">
            <v>3.1838500000000001</v>
          </cell>
          <cell r="B860">
            <v>1.0641893759999999E-12</v>
          </cell>
        </row>
        <row r="861">
          <cell r="A861">
            <v>3.1898300000000002</v>
          </cell>
          <cell r="B861">
            <v>1.0318994639999999E-12</v>
          </cell>
        </row>
        <row r="862">
          <cell r="A862">
            <v>3.1919599999999999</v>
          </cell>
          <cell r="B862">
            <v>1.0430814240000001E-12</v>
          </cell>
        </row>
        <row r="863">
          <cell r="A863">
            <v>3.1939199999999999</v>
          </cell>
          <cell r="B863">
            <v>1.1008223099999999E-12</v>
          </cell>
        </row>
        <row r="864">
          <cell r="A864">
            <v>3.1949299999999998</v>
          </cell>
          <cell r="B864">
            <v>1.076966928E-12</v>
          </cell>
        </row>
        <row r="865">
          <cell r="A865">
            <v>3.1959</v>
          </cell>
          <cell r="B865">
            <v>1.109615688E-12</v>
          </cell>
        </row>
        <row r="866">
          <cell r="A866">
            <v>3.19699</v>
          </cell>
          <cell r="B866">
            <v>1.125323298E-12</v>
          </cell>
        </row>
        <row r="867">
          <cell r="A867">
            <v>3.1976</v>
          </cell>
          <cell r="B867">
            <v>1.14644727E-12</v>
          </cell>
        </row>
        <row r="868">
          <cell r="A868">
            <v>3.1986699999999999</v>
          </cell>
          <cell r="B868">
            <v>1.246266288E-12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1.0005595379999999E-13</v>
          </cell>
        </row>
        <row r="3">
          <cell r="A3">
            <v>2.1195200000000001</v>
          </cell>
          <cell r="B3">
            <v>7.2366024600000001E-14</v>
          </cell>
        </row>
        <row r="4">
          <cell r="A4">
            <v>2.1204700000000001</v>
          </cell>
          <cell r="B4">
            <v>6.9236677800000002E-14</v>
          </cell>
        </row>
        <row r="5">
          <cell r="A5">
            <v>2.12154</v>
          </cell>
          <cell r="B5">
            <v>6.49790424E-14</v>
          </cell>
        </row>
        <row r="6">
          <cell r="A6">
            <v>2.1225100000000001</v>
          </cell>
          <cell r="B6">
            <v>7.1368138799999997E-14</v>
          </cell>
        </row>
        <row r="7">
          <cell r="A7">
            <v>2.1229900000000002</v>
          </cell>
          <cell r="B7">
            <v>9.4981778999999992E-14</v>
          </cell>
        </row>
        <row r="8">
          <cell r="A8">
            <v>2.12351</v>
          </cell>
          <cell r="B8">
            <v>1.3543420139999999E-13</v>
          </cell>
        </row>
        <row r="9">
          <cell r="A9">
            <v>2.1238199999999998</v>
          </cell>
          <cell r="B9">
            <v>1.1609629919999999E-13</v>
          </cell>
        </row>
        <row r="10">
          <cell r="A10">
            <v>2.1249899999999999</v>
          </cell>
          <cell r="B10">
            <v>5.0807590199999998E-14</v>
          </cell>
        </row>
        <row r="11">
          <cell r="A11">
            <v>2.12602</v>
          </cell>
          <cell r="B11">
            <v>5.4776545199999998E-14</v>
          </cell>
        </row>
        <row r="12">
          <cell r="A12">
            <v>2.1268899999999999</v>
          </cell>
          <cell r="B12">
            <v>4.8306067199999999E-14</v>
          </cell>
        </row>
        <row r="13">
          <cell r="A13">
            <v>2.1308500000000001</v>
          </cell>
          <cell r="B13">
            <v>4.3838729999999988E-14</v>
          </cell>
        </row>
        <row r="14">
          <cell r="A14">
            <v>2.13592</v>
          </cell>
          <cell r="B14">
            <v>2.0483492400000001E-14</v>
          </cell>
        </row>
        <row r="15">
          <cell r="A15">
            <v>2.1377600000000001</v>
          </cell>
          <cell r="B15">
            <v>2.9330056800000002E-14</v>
          </cell>
        </row>
        <row r="16">
          <cell r="A16">
            <v>2.14181</v>
          </cell>
          <cell r="B16">
            <v>4.9789679400000003E-14</v>
          </cell>
        </row>
        <row r="17">
          <cell r="A17">
            <v>2.1458699999999999</v>
          </cell>
          <cell r="B17">
            <v>3.0213399599999998E-14</v>
          </cell>
        </row>
        <row r="18">
          <cell r="A18">
            <v>2.1497199999999999</v>
          </cell>
          <cell r="B18">
            <v>3.0456743400000003E-14</v>
          </cell>
        </row>
        <row r="19">
          <cell r="A19">
            <v>2.1598899999999999</v>
          </cell>
          <cell r="B19">
            <v>2.8533542399999999E-14</v>
          </cell>
        </row>
        <row r="20">
          <cell r="A20">
            <v>2.1645699999999999</v>
          </cell>
          <cell r="B20">
            <v>1.83545946E-13</v>
          </cell>
        </row>
        <row r="21">
          <cell r="A21">
            <v>2.16899</v>
          </cell>
          <cell r="B21">
            <v>1.467361512E-13</v>
          </cell>
        </row>
        <row r="22">
          <cell r="A22">
            <v>2.1734800000000001</v>
          </cell>
          <cell r="B22">
            <v>5.6570144399999998E-14</v>
          </cell>
        </row>
        <row r="23">
          <cell r="A23">
            <v>2.1740499999999998</v>
          </cell>
          <cell r="B23">
            <v>5.9617308600000001E-14</v>
          </cell>
        </row>
        <row r="24">
          <cell r="A24">
            <v>2.1745000000000001</v>
          </cell>
          <cell r="B24">
            <v>7.8503286599999989E-14</v>
          </cell>
        </row>
        <row r="25">
          <cell r="A25">
            <v>2.1748699999999999</v>
          </cell>
          <cell r="B25">
            <v>9.3127303800000003E-14</v>
          </cell>
        </row>
        <row r="26">
          <cell r="A26">
            <v>2.17503</v>
          </cell>
          <cell r="B26">
            <v>1.366566876E-13</v>
          </cell>
        </row>
        <row r="27">
          <cell r="A27">
            <v>2.1754199999999999</v>
          </cell>
          <cell r="B27">
            <v>7.554887820000001E-14</v>
          </cell>
        </row>
        <row r="28">
          <cell r="A28">
            <v>2.1760299999999999</v>
          </cell>
          <cell r="B28">
            <v>6.2229049199999998E-14</v>
          </cell>
        </row>
        <row r="29">
          <cell r="A29">
            <v>2.1764399999999999</v>
          </cell>
          <cell r="B29">
            <v>5.9220493199999999E-14</v>
          </cell>
        </row>
        <row r="30">
          <cell r="A30">
            <v>2.1768900000000002</v>
          </cell>
          <cell r="B30">
            <v>6.2948347199999994E-14</v>
          </cell>
        </row>
        <row r="31">
          <cell r="A31">
            <v>2.1780400000000002</v>
          </cell>
          <cell r="B31">
            <v>5.8456178999999998E-14</v>
          </cell>
        </row>
        <row r="32">
          <cell r="A32">
            <v>2.1791</v>
          </cell>
          <cell r="B32">
            <v>7.0200441000000009E-14</v>
          </cell>
        </row>
        <row r="33">
          <cell r="A33">
            <v>2.18499</v>
          </cell>
          <cell r="B33">
            <v>1.1758615919999999E-13</v>
          </cell>
        </row>
        <row r="34">
          <cell r="A34">
            <v>2.1895600000000002</v>
          </cell>
          <cell r="B34">
            <v>1.8592972200000001E-13</v>
          </cell>
        </row>
        <row r="35">
          <cell r="A35">
            <v>2.1947199999999998</v>
          </cell>
          <cell r="B35">
            <v>2.7334285199999989E-13</v>
          </cell>
        </row>
        <row r="36">
          <cell r="A36">
            <v>2.1974100000000001</v>
          </cell>
          <cell r="B36">
            <v>2.9103213599999999E-13</v>
          </cell>
        </row>
        <row r="37">
          <cell r="A37">
            <v>2.1980499999999998</v>
          </cell>
          <cell r="B37">
            <v>3.1464081E-13</v>
          </cell>
        </row>
        <row r="38">
          <cell r="A38">
            <v>2.1981099999999998</v>
          </cell>
          <cell r="B38">
            <v>3.0925168200000001E-13</v>
          </cell>
        </row>
        <row r="39">
          <cell r="A39">
            <v>2.1984400000000002</v>
          </cell>
          <cell r="B39">
            <v>3.3692943599999998E-13</v>
          </cell>
        </row>
        <row r="40">
          <cell r="A40">
            <v>2.1985199999999998</v>
          </cell>
          <cell r="B40">
            <v>3.0168703799999999E-13</v>
          </cell>
        </row>
        <row r="41">
          <cell r="A41">
            <v>2.1989899999999998</v>
          </cell>
          <cell r="B41">
            <v>4.1594167800000001E-13</v>
          </cell>
        </row>
        <row r="42">
          <cell r="A42">
            <v>2.1991299999999998</v>
          </cell>
          <cell r="B42">
            <v>3.2657731199999999E-13</v>
          </cell>
        </row>
        <row r="43">
          <cell r="A43">
            <v>2.1993800000000001</v>
          </cell>
          <cell r="B43">
            <v>3.6916327799999999E-13</v>
          </cell>
        </row>
        <row r="44">
          <cell r="A44">
            <v>2.1995</v>
          </cell>
          <cell r="B44">
            <v>3.7225353600000002E-13</v>
          </cell>
        </row>
        <row r="45">
          <cell r="A45">
            <v>2.1995499999999999</v>
          </cell>
          <cell r="B45">
            <v>3.2882331599999999E-13</v>
          </cell>
        </row>
        <row r="46">
          <cell r="A46">
            <v>2.1997900000000001</v>
          </cell>
          <cell r="B46">
            <v>3.5957851199999998E-13</v>
          </cell>
        </row>
        <row r="47">
          <cell r="A47">
            <v>2.2000000000000002</v>
          </cell>
          <cell r="B47">
            <v>3.2044005000000002E-13</v>
          </cell>
        </row>
        <row r="48">
          <cell r="A48">
            <v>2.2018300000000002</v>
          </cell>
          <cell r="B48">
            <v>3.4885632600000001E-13</v>
          </cell>
        </row>
        <row r="49">
          <cell r="A49">
            <v>2.2039599999999999</v>
          </cell>
          <cell r="B49">
            <v>3.5761446000000001E-13</v>
          </cell>
        </row>
        <row r="50">
          <cell r="A50">
            <v>2.2049300000000001</v>
          </cell>
          <cell r="B50">
            <v>3.7246500000000002E-13</v>
          </cell>
        </row>
        <row r="51">
          <cell r="A51">
            <v>2.2054</v>
          </cell>
          <cell r="B51">
            <v>3.4326854999999998E-13</v>
          </cell>
        </row>
        <row r="52">
          <cell r="A52">
            <v>2.20974</v>
          </cell>
          <cell r="B52">
            <v>3.5235990000000002E-13</v>
          </cell>
        </row>
        <row r="53">
          <cell r="A53">
            <v>2.2099500000000001</v>
          </cell>
          <cell r="B53">
            <v>3.5641456200000002E-13</v>
          </cell>
        </row>
        <row r="54">
          <cell r="A54">
            <v>2.2136999999999998</v>
          </cell>
          <cell r="B54">
            <v>3.4914308399999999E-13</v>
          </cell>
        </row>
        <row r="55">
          <cell r="A55">
            <v>2.2138399999999998</v>
          </cell>
          <cell r="B55">
            <v>3.44361114E-13</v>
          </cell>
        </row>
        <row r="56">
          <cell r="A56">
            <v>2.2199200000000001</v>
          </cell>
          <cell r="B56">
            <v>3.6213049799999999E-13</v>
          </cell>
        </row>
        <row r="57">
          <cell r="A57">
            <v>2.22465</v>
          </cell>
          <cell r="B57">
            <v>3.86166906E-13</v>
          </cell>
        </row>
        <row r="58">
          <cell r="A58">
            <v>2.2294</v>
          </cell>
          <cell r="B58">
            <v>4.07481516E-13</v>
          </cell>
        </row>
        <row r="59">
          <cell r="A59">
            <v>2.2445599999999999</v>
          </cell>
          <cell r="B59">
            <v>3.7763785800000001E-13</v>
          </cell>
        </row>
        <row r="60">
          <cell r="A60">
            <v>2.24952</v>
          </cell>
          <cell r="B60">
            <v>3.28917834E-13</v>
          </cell>
        </row>
        <row r="61">
          <cell r="A61">
            <v>2.2544499999999998</v>
          </cell>
          <cell r="B61">
            <v>3.01217652E-13</v>
          </cell>
        </row>
        <row r="62">
          <cell r="A62">
            <v>2.2596500000000002</v>
          </cell>
          <cell r="B62">
            <v>2.7366325200000001E-13</v>
          </cell>
        </row>
        <row r="63">
          <cell r="A63">
            <v>2.2641900000000001</v>
          </cell>
          <cell r="B63">
            <v>2.4718059000000002E-13</v>
          </cell>
        </row>
        <row r="64">
          <cell r="A64">
            <v>2.2690899999999998</v>
          </cell>
          <cell r="B64">
            <v>2.3612679000000001E-13</v>
          </cell>
        </row>
        <row r="65">
          <cell r="A65">
            <v>2.2746599999999999</v>
          </cell>
          <cell r="B65">
            <v>2.0927726999999999E-13</v>
          </cell>
        </row>
        <row r="66">
          <cell r="A66">
            <v>2.27942</v>
          </cell>
          <cell r="B66">
            <v>2.1268312199999999E-13</v>
          </cell>
        </row>
        <row r="67">
          <cell r="A67">
            <v>2.2850299999999999</v>
          </cell>
          <cell r="B67">
            <v>2.11718718E-13</v>
          </cell>
        </row>
        <row r="68">
          <cell r="A68">
            <v>2.2899699999999998</v>
          </cell>
          <cell r="B68">
            <v>2.1947560200000001E-13</v>
          </cell>
        </row>
        <row r="69">
          <cell r="A69">
            <v>2.2917299999999998</v>
          </cell>
          <cell r="B69">
            <v>2.3199042600000002E-13</v>
          </cell>
        </row>
        <row r="70">
          <cell r="A70">
            <v>2.29393</v>
          </cell>
          <cell r="B70">
            <v>2.55618324E-13</v>
          </cell>
        </row>
        <row r="71">
          <cell r="A71">
            <v>2.29569</v>
          </cell>
          <cell r="B71">
            <v>2.6980884E-13</v>
          </cell>
        </row>
        <row r="72">
          <cell r="A72">
            <v>2.2977500000000002</v>
          </cell>
          <cell r="B72">
            <v>3.4071816599999998E-13</v>
          </cell>
        </row>
        <row r="73">
          <cell r="A73">
            <v>2.2998099999999999</v>
          </cell>
          <cell r="B73">
            <v>4.7172812400000001E-13</v>
          </cell>
        </row>
        <row r="74">
          <cell r="A74">
            <v>2.3020100000000001</v>
          </cell>
          <cell r="B74">
            <v>6.2643006E-13</v>
          </cell>
        </row>
        <row r="75">
          <cell r="A75">
            <v>2.3034599999999998</v>
          </cell>
          <cell r="B75">
            <v>8.1554295600000008E-13</v>
          </cell>
        </row>
        <row r="76">
          <cell r="A76">
            <v>2.3058999999999998</v>
          </cell>
          <cell r="B76">
            <v>1.018891224E-12</v>
          </cell>
        </row>
        <row r="77">
          <cell r="A77">
            <v>2.3077100000000002</v>
          </cell>
          <cell r="B77">
            <v>1.0429020000000001E-12</v>
          </cell>
        </row>
        <row r="78">
          <cell r="A78">
            <v>2.3098100000000001</v>
          </cell>
          <cell r="B78">
            <v>8.9038839600000002E-13</v>
          </cell>
        </row>
        <row r="79">
          <cell r="A79">
            <v>2.31386</v>
          </cell>
          <cell r="B79">
            <v>5.0785803000000003E-13</v>
          </cell>
        </row>
        <row r="80">
          <cell r="A80">
            <v>2.31799</v>
          </cell>
          <cell r="B80">
            <v>3.1089853800000002E-13</v>
          </cell>
        </row>
        <row r="81">
          <cell r="A81">
            <v>2.3196500000000002</v>
          </cell>
          <cell r="B81">
            <v>2.6487147600000002E-13</v>
          </cell>
        </row>
        <row r="82">
          <cell r="A82">
            <v>2.3209</v>
          </cell>
          <cell r="B82">
            <v>2.4758108999999998E-13</v>
          </cell>
        </row>
        <row r="83">
          <cell r="A83">
            <v>2.32185</v>
          </cell>
          <cell r="B83">
            <v>2.2513386599999999E-13</v>
          </cell>
        </row>
        <row r="84">
          <cell r="A84">
            <v>2.3228800000000001</v>
          </cell>
          <cell r="B84">
            <v>2.2208365800000001E-13</v>
          </cell>
        </row>
        <row r="85">
          <cell r="A85">
            <v>2.3240599999999998</v>
          </cell>
          <cell r="B85">
            <v>2.05893846E-13</v>
          </cell>
        </row>
        <row r="86">
          <cell r="A86">
            <v>2.3240599999999998</v>
          </cell>
          <cell r="B86">
            <v>2.0778260400000001E-13</v>
          </cell>
        </row>
        <row r="87">
          <cell r="A87">
            <v>2.3244600000000002</v>
          </cell>
          <cell r="B87">
            <v>2.0423096999999999E-13</v>
          </cell>
        </row>
        <row r="88">
          <cell r="A88">
            <v>2.3250700000000002</v>
          </cell>
          <cell r="B88">
            <v>2.00809098E-13</v>
          </cell>
        </row>
        <row r="89">
          <cell r="A89">
            <v>2.3254800000000002</v>
          </cell>
          <cell r="B89">
            <v>2.0520017999999999E-13</v>
          </cell>
        </row>
        <row r="90">
          <cell r="A90">
            <v>2.3258100000000002</v>
          </cell>
          <cell r="B90">
            <v>1.9833080400000001E-13</v>
          </cell>
        </row>
        <row r="91">
          <cell r="A91">
            <v>2.3259599999999998</v>
          </cell>
          <cell r="B91">
            <v>2.0988282599999999E-13</v>
          </cell>
        </row>
        <row r="92">
          <cell r="A92">
            <v>2.3265500000000001</v>
          </cell>
          <cell r="B92">
            <v>1.9666152E-13</v>
          </cell>
        </row>
        <row r="93">
          <cell r="A93">
            <v>2.3270200000000001</v>
          </cell>
          <cell r="B93">
            <v>1.7486150400000001E-13</v>
          </cell>
        </row>
        <row r="94">
          <cell r="A94">
            <v>2.32755</v>
          </cell>
          <cell r="B94">
            <v>1.9216951199999999E-13</v>
          </cell>
        </row>
        <row r="95">
          <cell r="A95">
            <v>2.3280099999999999</v>
          </cell>
          <cell r="B95">
            <v>1.82366874E-13</v>
          </cell>
        </row>
        <row r="96">
          <cell r="A96">
            <v>2.32856</v>
          </cell>
          <cell r="B96">
            <v>1.8821417400000001E-13</v>
          </cell>
        </row>
        <row r="97">
          <cell r="A97">
            <v>2.3290199999999999</v>
          </cell>
          <cell r="B97">
            <v>1.7310090599999999E-13</v>
          </cell>
        </row>
        <row r="98">
          <cell r="A98">
            <v>2.32979</v>
          </cell>
          <cell r="B98">
            <v>1.77355818E-13</v>
          </cell>
        </row>
        <row r="99">
          <cell r="A99">
            <v>2.3299099999999999</v>
          </cell>
          <cell r="B99">
            <v>1.8019135800000001E-13</v>
          </cell>
        </row>
        <row r="100">
          <cell r="A100">
            <v>2.3339300000000001</v>
          </cell>
          <cell r="B100">
            <v>1.9171454399999999E-13</v>
          </cell>
        </row>
        <row r="101">
          <cell r="A101">
            <v>2.3339699999999999</v>
          </cell>
          <cell r="B101">
            <v>1.7515467E-13</v>
          </cell>
        </row>
        <row r="102">
          <cell r="A102">
            <v>2.33738</v>
          </cell>
          <cell r="B102">
            <v>1.8194234400000001E-13</v>
          </cell>
        </row>
        <row r="103">
          <cell r="A103">
            <v>2.3417400000000002</v>
          </cell>
          <cell r="B103">
            <v>1.8010965599999999E-13</v>
          </cell>
        </row>
        <row r="104">
          <cell r="A104">
            <v>2.34178</v>
          </cell>
          <cell r="B104">
            <v>1.9350718199999999E-13</v>
          </cell>
        </row>
        <row r="105">
          <cell r="A105">
            <v>2.3435000000000001</v>
          </cell>
          <cell r="B105">
            <v>2.10925728E-13</v>
          </cell>
        </row>
        <row r="106">
          <cell r="A106">
            <v>2.34395</v>
          </cell>
          <cell r="B106">
            <v>1.9931282999999999E-13</v>
          </cell>
        </row>
        <row r="107">
          <cell r="A107">
            <v>2.3452199999999999</v>
          </cell>
          <cell r="B107">
            <v>2.27250108E-13</v>
          </cell>
        </row>
        <row r="108">
          <cell r="A108">
            <v>2.34592</v>
          </cell>
          <cell r="B108">
            <v>2.2387949999999999E-13</v>
          </cell>
        </row>
        <row r="109">
          <cell r="A109">
            <v>2.3466999999999998</v>
          </cell>
          <cell r="B109">
            <v>2.4892196399999999E-13</v>
          </cell>
        </row>
        <row r="110">
          <cell r="A110">
            <v>2.34795</v>
          </cell>
          <cell r="B110">
            <v>2.72269512E-13</v>
          </cell>
        </row>
        <row r="111">
          <cell r="A111">
            <v>2.3480799999999999</v>
          </cell>
          <cell r="B111">
            <v>2.8405542600000001E-13</v>
          </cell>
        </row>
        <row r="112">
          <cell r="A112">
            <v>2.3494600000000001</v>
          </cell>
          <cell r="B112">
            <v>3.3487727400000001E-13</v>
          </cell>
        </row>
        <row r="113">
          <cell r="A113">
            <v>2.34965</v>
          </cell>
          <cell r="B113">
            <v>3.0546775800000002E-13</v>
          </cell>
        </row>
        <row r="114">
          <cell r="A114">
            <v>2.3505199999999999</v>
          </cell>
          <cell r="B114">
            <v>4.0167586800000002E-13</v>
          </cell>
        </row>
        <row r="115">
          <cell r="A115">
            <v>2.3512400000000002</v>
          </cell>
          <cell r="B115">
            <v>4.6560047400000006E-13</v>
          </cell>
        </row>
        <row r="116">
          <cell r="A116">
            <v>2.3519399999999999</v>
          </cell>
          <cell r="B116">
            <v>4.6508462999999996E-13</v>
          </cell>
        </row>
        <row r="117">
          <cell r="A117">
            <v>2.3520300000000001</v>
          </cell>
          <cell r="B117">
            <v>5.4050518800000002E-13</v>
          </cell>
        </row>
        <row r="118">
          <cell r="A118">
            <v>2.35277</v>
          </cell>
          <cell r="B118">
            <v>5.83634232E-13</v>
          </cell>
        </row>
        <row r="119">
          <cell r="A119">
            <v>2.3536000000000001</v>
          </cell>
          <cell r="B119">
            <v>6.9426354600000007E-13</v>
          </cell>
        </row>
        <row r="120">
          <cell r="A120">
            <v>2.3538999999999999</v>
          </cell>
          <cell r="B120">
            <v>6.6597542999999998E-13</v>
          </cell>
        </row>
        <row r="121">
          <cell r="A121">
            <v>2.3540899999999998</v>
          </cell>
          <cell r="B121">
            <v>7.9020412199999996E-13</v>
          </cell>
        </row>
        <row r="122">
          <cell r="A122">
            <v>2.35466</v>
          </cell>
          <cell r="B122">
            <v>9.6554622600000027E-13</v>
          </cell>
        </row>
        <row r="123">
          <cell r="A123">
            <v>2.3551899999999999</v>
          </cell>
          <cell r="B123">
            <v>1.1177506439999999E-12</v>
          </cell>
        </row>
        <row r="124">
          <cell r="A124">
            <v>2.3557299999999999</v>
          </cell>
          <cell r="B124">
            <v>1.241899236E-12</v>
          </cell>
        </row>
        <row r="125">
          <cell r="A125">
            <v>2.3559999999999999</v>
          </cell>
          <cell r="B125">
            <v>1.266706206E-12</v>
          </cell>
        </row>
        <row r="126">
          <cell r="A126">
            <v>2.35643</v>
          </cell>
          <cell r="B126">
            <v>1.4134125600000001E-12</v>
          </cell>
        </row>
        <row r="127">
          <cell r="A127">
            <v>2.3569399999999998</v>
          </cell>
          <cell r="B127">
            <v>1.457506008E-12</v>
          </cell>
        </row>
        <row r="128">
          <cell r="A128">
            <v>2.3574299999999999</v>
          </cell>
          <cell r="B128">
            <v>1.420788168E-12</v>
          </cell>
        </row>
        <row r="129">
          <cell r="A129">
            <v>2.3577400000000002</v>
          </cell>
          <cell r="B129">
            <v>1.3528889999999999E-12</v>
          </cell>
        </row>
        <row r="130">
          <cell r="A130">
            <v>2.3577400000000002</v>
          </cell>
          <cell r="B130">
            <v>1.535875848E-12</v>
          </cell>
        </row>
        <row r="131">
          <cell r="A131">
            <v>2.35832</v>
          </cell>
          <cell r="B131">
            <v>1.1819379780000001E-12</v>
          </cell>
        </row>
        <row r="132">
          <cell r="A132">
            <v>2.3588100000000001</v>
          </cell>
          <cell r="B132">
            <v>1.084054176E-12</v>
          </cell>
        </row>
        <row r="133">
          <cell r="A133">
            <v>2.3592300000000002</v>
          </cell>
          <cell r="B133">
            <v>9.8328357000000003E-13</v>
          </cell>
        </row>
        <row r="134">
          <cell r="A134">
            <v>2.3599399999999999</v>
          </cell>
          <cell r="B134">
            <v>8.8375130999999997E-13</v>
          </cell>
        </row>
        <row r="135">
          <cell r="A135">
            <v>2.3599399999999999</v>
          </cell>
          <cell r="B135">
            <v>9.7811551800000014E-13</v>
          </cell>
        </row>
        <row r="136">
          <cell r="A136">
            <v>2.3604699999999998</v>
          </cell>
          <cell r="B136">
            <v>8.3443213800000012E-13</v>
          </cell>
        </row>
        <row r="137">
          <cell r="A137">
            <v>2.3610199999999999</v>
          </cell>
          <cell r="B137">
            <v>8.3413416599999997E-13</v>
          </cell>
        </row>
        <row r="138">
          <cell r="A138">
            <v>2.3612299999999999</v>
          </cell>
          <cell r="B138">
            <v>8.7610015800000011E-13</v>
          </cell>
        </row>
        <row r="139">
          <cell r="A139">
            <v>2.3614899999999999</v>
          </cell>
          <cell r="B139">
            <v>8.6221402199999991E-13</v>
          </cell>
        </row>
        <row r="140">
          <cell r="A140">
            <v>2.3620000000000001</v>
          </cell>
          <cell r="B140">
            <v>9.2668010399999998E-13</v>
          </cell>
        </row>
        <row r="141">
          <cell r="A141">
            <v>2.36253</v>
          </cell>
          <cell r="B141">
            <v>1.0071982259999999E-12</v>
          </cell>
        </row>
        <row r="142">
          <cell r="A142">
            <v>2.36287</v>
          </cell>
          <cell r="B142">
            <v>1.094331006E-12</v>
          </cell>
        </row>
        <row r="143">
          <cell r="A143">
            <v>2.3633600000000001</v>
          </cell>
          <cell r="B143">
            <v>1.2266706240000001E-12</v>
          </cell>
        </row>
        <row r="144">
          <cell r="A144">
            <v>2.36381</v>
          </cell>
          <cell r="B144">
            <v>1.232348112E-12</v>
          </cell>
        </row>
        <row r="145">
          <cell r="A145">
            <v>2.3639999999999999</v>
          </cell>
          <cell r="B145">
            <v>1.382844798E-12</v>
          </cell>
        </row>
        <row r="146">
          <cell r="A146">
            <v>2.3644500000000002</v>
          </cell>
          <cell r="B146">
            <v>1.545848298E-12</v>
          </cell>
        </row>
        <row r="147">
          <cell r="A147">
            <v>2.3649200000000001</v>
          </cell>
          <cell r="B147">
            <v>1.6920003599999999E-12</v>
          </cell>
        </row>
        <row r="148">
          <cell r="A148">
            <v>2.3654500000000001</v>
          </cell>
          <cell r="B148">
            <v>1.83642066E-12</v>
          </cell>
        </row>
        <row r="149">
          <cell r="A149">
            <v>2.3660000000000001</v>
          </cell>
          <cell r="B149">
            <v>1.9551288600000002E-12</v>
          </cell>
        </row>
        <row r="150">
          <cell r="A150">
            <v>2.3664900000000002</v>
          </cell>
          <cell r="B150">
            <v>2.05675974E-12</v>
          </cell>
        </row>
        <row r="151">
          <cell r="A151">
            <v>2.3668999999999998</v>
          </cell>
          <cell r="B151">
            <v>2.1466799999999999E-12</v>
          </cell>
        </row>
        <row r="152">
          <cell r="A152">
            <v>2.3674300000000001</v>
          </cell>
          <cell r="B152">
            <v>2.3116859999999999E-12</v>
          </cell>
        </row>
        <row r="153">
          <cell r="A153">
            <v>2.3679199999999998</v>
          </cell>
          <cell r="B153">
            <v>2.5009462799999999E-12</v>
          </cell>
        </row>
        <row r="154">
          <cell r="A154">
            <v>2.3685200000000002</v>
          </cell>
          <cell r="B154">
            <v>2.6853845400000001E-12</v>
          </cell>
        </row>
        <row r="155">
          <cell r="A155">
            <v>2.3692600000000001</v>
          </cell>
          <cell r="B155">
            <v>2.7203562000000002E-12</v>
          </cell>
        </row>
        <row r="156">
          <cell r="A156">
            <v>2.3695599999999999</v>
          </cell>
          <cell r="B156">
            <v>2.7923981400000002E-12</v>
          </cell>
        </row>
        <row r="157">
          <cell r="A157">
            <v>2.3698800000000002</v>
          </cell>
          <cell r="B157">
            <v>2.8268731800000001E-12</v>
          </cell>
        </row>
        <row r="158">
          <cell r="A158">
            <v>2.3706</v>
          </cell>
          <cell r="B158">
            <v>2.7796302000000001E-12</v>
          </cell>
        </row>
        <row r="159">
          <cell r="A159">
            <v>2.3709500000000001</v>
          </cell>
          <cell r="B159">
            <v>2.7111927599999999E-12</v>
          </cell>
        </row>
        <row r="160">
          <cell r="A160">
            <v>2.3715199999999999</v>
          </cell>
          <cell r="B160">
            <v>2.52712296E-12</v>
          </cell>
        </row>
        <row r="161">
          <cell r="A161">
            <v>2.3719899999999998</v>
          </cell>
          <cell r="B161">
            <v>2.5173187199999998E-12</v>
          </cell>
        </row>
        <row r="162">
          <cell r="A162">
            <v>2.37229</v>
          </cell>
          <cell r="B162">
            <v>2.39535846E-12</v>
          </cell>
        </row>
        <row r="163">
          <cell r="A163">
            <v>2.3724599999999998</v>
          </cell>
          <cell r="B163">
            <v>2.34000936E-12</v>
          </cell>
        </row>
        <row r="164">
          <cell r="A164">
            <v>2.37297</v>
          </cell>
          <cell r="B164">
            <v>2.1179240999999999E-12</v>
          </cell>
        </row>
        <row r="165">
          <cell r="A165">
            <v>2.37412</v>
          </cell>
          <cell r="B165">
            <v>1.71595026E-12</v>
          </cell>
        </row>
        <row r="166">
          <cell r="A166">
            <v>2.3750200000000001</v>
          </cell>
          <cell r="B166">
            <v>1.477495764E-12</v>
          </cell>
        </row>
        <row r="167">
          <cell r="A167">
            <v>2.3759199999999998</v>
          </cell>
          <cell r="B167">
            <v>1.2623423579999999E-12</v>
          </cell>
        </row>
        <row r="168">
          <cell r="A168">
            <v>2.37696</v>
          </cell>
          <cell r="B168">
            <v>1.0693462140000001E-12</v>
          </cell>
        </row>
        <row r="169">
          <cell r="A169">
            <v>2.37792</v>
          </cell>
          <cell r="B169">
            <v>9.428346719999997E-13</v>
          </cell>
        </row>
        <row r="170">
          <cell r="A170">
            <v>2.3798699999999999</v>
          </cell>
          <cell r="B170">
            <v>7.6016021399999974E-13</v>
          </cell>
        </row>
        <row r="171">
          <cell r="A171">
            <v>2.3818999999999999</v>
          </cell>
          <cell r="B171">
            <v>6.4029697199999997E-13</v>
          </cell>
        </row>
        <row r="172">
          <cell r="A172">
            <v>2.3840300000000001</v>
          </cell>
          <cell r="B172">
            <v>6.0798783600000003E-13</v>
          </cell>
        </row>
        <row r="173">
          <cell r="A173">
            <v>2.3859599999999999</v>
          </cell>
          <cell r="B173">
            <v>6.2124438600000004E-13</v>
          </cell>
        </row>
        <row r="174">
          <cell r="A174">
            <v>2.38788</v>
          </cell>
          <cell r="B174">
            <v>6.9055331399999997E-13</v>
          </cell>
        </row>
        <row r="175">
          <cell r="A175">
            <v>2.3898100000000002</v>
          </cell>
          <cell r="B175">
            <v>7.8904107000000011E-13</v>
          </cell>
        </row>
        <row r="176">
          <cell r="A176">
            <v>2.3900700000000001</v>
          </cell>
          <cell r="B176">
            <v>7.5978053999999995E-13</v>
          </cell>
        </row>
        <row r="177">
          <cell r="A177">
            <v>2.3917999999999999</v>
          </cell>
          <cell r="B177">
            <v>8.0917180200000004E-13</v>
          </cell>
        </row>
        <row r="178">
          <cell r="A178">
            <v>2.3938600000000001</v>
          </cell>
          <cell r="B178">
            <v>7.5021980400000007E-13</v>
          </cell>
        </row>
        <row r="179">
          <cell r="A179">
            <v>2.3948</v>
          </cell>
          <cell r="B179">
            <v>6.8446251000000001E-13</v>
          </cell>
        </row>
        <row r="180">
          <cell r="A180">
            <v>2.3959600000000001</v>
          </cell>
          <cell r="B180">
            <v>6.9168752999999998E-13</v>
          </cell>
        </row>
        <row r="181">
          <cell r="A181">
            <v>2.3980399999999999</v>
          </cell>
          <cell r="B181">
            <v>6.00847722E-13</v>
          </cell>
        </row>
        <row r="182">
          <cell r="A182">
            <v>2.39975</v>
          </cell>
          <cell r="B182">
            <v>5.0590198800000002E-13</v>
          </cell>
        </row>
        <row r="183">
          <cell r="A183">
            <v>2.4000900000000001</v>
          </cell>
          <cell r="B183">
            <v>5.33411532E-13</v>
          </cell>
        </row>
        <row r="184">
          <cell r="A184">
            <v>2.4017499999999998</v>
          </cell>
          <cell r="B184">
            <v>4.6530090000000006E-13</v>
          </cell>
        </row>
        <row r="185">
          <cell r="A185">
            <v>2.4035299999999999</v>
          </cell>
          <cell r="B185">
            <v>4.2532779599999998E-13</v>
          </cell>
        </row>
        <row r="186">
          <cell r="A186">
            <v>2.4056999999999999</v>
          </cell>
          <cell r="B186">
            <v>3.71457342E-13</v>
          </cell>
        </row>
        <row r="187">
          <cell r="A187">
            <v>2.4077999999999999</v>
          </cell>
          <cell r="B187">
            <v>3.5893290599999999E-13</v>
          </cell>
        </row>
        <row r="188">
          <cell r="A188">
            <v>2.4098600000000001</v>
          </cell>
          <cell r="B188">
            <v>3.14767368E-13</v>
          </cell>
        </row>
        <row r="189">
          <cell r="A189">
            <v>2.4099300000000001</v>
          </cell>
          <cell r="B189">
            <v>3.3562220400000002E-13</v>
          </cell>
        </row>
        <row r="190">
          <cell r="A190">
            <v>2.41167</v>
          </cell>
          <cell r="B190">
            <v>3.23177868E-13</v>
          </cell>
        </row>
        <row r="191">
          <cell r="A191">
            <v>2.4145099999999999</v>
          </cell>
          <cell r="B191">
            <v>3.1471610399999999E-13</v>
          </cell>
        </row>
        <row r="192">
          <cell r="A192">
            <v>2.4148800000000001</v>
          </cell>
          <cell r="B192">
            <v>2.9145986999999999E-13</v>
          </cell>
        </row>
        <row r="193">
          <cell r="A193">
            <v>2.41953</v>
          </cell>
          <cell r="B193">
            <v>2.9679773400000002E-13</v>
          </cell>
        </row>
        <row r="194">
          <cell r="A194">
            <v>2.41974</v>
          </cell>
          <cell r="B194">
            <v>3.14249922E-13</v>
          </cell>
        </row>
        <row r="195">
          <cell r="A195">
            <v>2.4236200000000001</v>
          </cell>
          <cell r="B195">
            <v>3.0863010599999999E-13</v>
          </cell>
        </row>
        <row r="196">
          <cell r="A196">
            <v>2.4237700000000002</v>
          </cell>
          <cell r="B196">
            <v>3.2491283400000001E-13</v>
          </cell>
        </row>
        <row r="197">
          <cell r="A197">
            <v>2.4264899999999998</v>
          </cell>
          <cell r="B197">
            <v>3.5714827800000002E-13</v>
          </cell>
        </row>
        <row r="198">
          <cell r="A198">
            <v>2.4279099999999998</v>
          </cell>
          <cell r="B198">
            <v>3.6746515800000002E-13</v>
          </cell>
        </row>
        <row r="199">
          <cell r="A199">
            <v>2.42862</v>
          </cell>
          <cell r="B199">
            <v>4.0074510599999999E-13</v>
          </cell>
        </row>
        <row r="200">
          <cell r="A200">
            <v>2.4299400000000002</v>
          </cell>
          <cell r="B200">
            <v>4.4989767000000001E-13</v>
          </cell>
        </row>
        <row r="201">
          <cell r="A201">
            <v>2.4309099999999999</v>
          </cell>
          <cell r="B201">
            <v>4.2869199599999998E-13</v>
          </cell>
        </row>
        <row r="202">
          <cell r="A202">
            <v>2.43188</v>
          </cell>
          <cell r="B202">
            <v>4.7811850199999997E-13</v>
          </cell>
        </row>
        <row r="203">
          <cell r="A203">
            <v>2.4326599999999998</v>
          </cell>
          <cell r="B203">
            <v>5.2438265999999993E-13</v>
          </cell>
        </row>
        <row r="204">
          <cell r="A204">
            <v>2.4338299999999999</v>
          </cell>
          <cell r="B204">
            <v>7.5315947399999972E-13</v>
          </cell>
        </row>
        <row r="205">
          <cell r="A205">
            <v>2.4349099999999999</v>
          </cell>
          <cell r="B205">
            <v>7.39846854E-13</v>
          </cell>
        </row>
        <row r="206">
          <cell r="A206">
            <v>2.4352100000000001</v>
          </cell>
          <cell r="B206">
            <v>9.9823343399999995E-13</v>
          </cell>
        </row>
        <row r="207">
          <cell r="A207">
            <v>2.4359899999999999</v>
          </cell>
          <cell r="B207">
            <v>9.6201381599999993E-13</v>
          </cell>
        </row>
        <row r="208">
          <cell r="A208">
            <v>2.4369800000000001</v>
          </cell>
          <cell r="B208">
            <v>1.1546911620000001E-12</v>
          </cell>
        </row>
        <row r="209">
          <cell r="A209">
            <v>2.4375200000000001</v>
          </cell>
          <cell r="B209">
            <v>1.2637553220000001E-12</v>
          </cell>
        </row>
        <row r="210">
          <cell r="A210">
            <v>2.4379499999999998</v>
          </cell>
          <cell r="B210">
            <v>1.4535939239999999E-12</v>
          </cell>
        </row>
        <row r="211">
          <cell r="A211">
            <v>2.43804</v>
          </cell>
          <cell r="B211">
            <v>1.30410009E-12</v>
          </cell>
        </row>
        <row r="212">
          <cell r="A212">
            <v>2.4387699999999999</v>
          </cell>
          <cell r="B212">
            <v>1.410629886E-12</v>
          </cell>
        </row>
        <row r="213">
          <cell r="A213">
            <v>2.4388800000000002</v>
          </cell>
          <cell r="B213">
            <v>1.3681240200000001E-12</v>
          </cell>
        </row>
        <row r="214">
          <cell r="A214">
            <v>2.4392299999999998</v>
          </cell>
          <cell r="B214">
            <v>1.3427307179999999E-12</v>
          </cell>
        </row>
        <row r="215">
          <cell r="A215">
            <v>2.4396399999999998</v>
          </cell>
          <cell r="B215">
            <v>1.272667248E-12</v>
          </cell>
        </row>
        <row r="216">
          <cell r="A216">
            <v>2.43981</v>
          </cell>
          <cell r="B216">
            <v>1.220514138E-12</v>
          </cell>
        </row>
        <row r="217">
          <cell r="A217">
            <v>2.4400499999999998</v>
          </cell>
          <cell r="B217">
            <v>1.2145819319999999E-12</v>
          </cell>
        </row>
        <row r="218">
          <cell r="A218">
            <v>2.4408699999999999</v>
          </cell>
          <cell r="B218">
            <v>1.0110334140000001E-12</v>
          </cell>
        </row>
        <row r="219">
          <cell r="A219">
            <v>2.4409399999999999</v>
          </cell>
          <cell r="B219">
            <v>1.0163216160000001E-12</v>
          </cell>
        </row>
        <row r="220">
          <cell r="A220">
            <v>2.4418500000000001</v>
          </cell>
          <cell r="B220">
            <v>8.3779794000000007E-13</v>
          </cell>
        </row>
        <row r="221">
          <cell r="A221">
            <v>2.44198</v>
          </cell>
          <cell r="B221">
            <v>8.2048192200000005E-13</v>
          </cell>
        </row>
        <row r="222">
          <cell r="A222">
            <v>2.4428899999999998</v>
          </cell>
          <cell r="B222">
            <v>6.9871229999999997E-13</v>
          </cell>
        </row>
        <row r="223">
          <cell r="A223">
            <v>2.4437700000000002</v>
          </cell>
          <cell r="B223">
            <v>5.9448137400000003E-13</v>
          </cell>
        </row>
        <row r="224">
          <cell r="A224">
            <v>2.4439700000000002</v>
          </cell>
          <cell r="B224">
            <v>5.8110947999999998E-13</v>
          </cell>
        </row>
        <row r="225">
          <cell r="A225">
            <v>2.4457900000000001</v>
          </cell>
          <cell r="B225">
            <v>4.5797175000000002E-13</v>
          </cell>
        </row>
        <row r="226">
          <cell r="A226">
            <v>2.4477099999999998</v>
          </cell>
          <cell r="B226">
            <v>4.1017447800000002E-13</v>
          </cell>
        </row>
        <row r="227">
          <cell r="A227">
            <v>2.4478900000000001</v>
          </cell>
          <cell r="B227">
            <v>3.7591570800000002E-13</v>
          </cell>
        </row>
        <row r="228">
          <cell r="A228">
            <v>2.4498799999999998</v>
          </cell>
          <cell r="B228">
            <v>3.4408396799999998E-13</v>
          </cell>
        </row>
        <row r="229">
          <cell r="A229">
            <v>2.4517699999999998</v>
          </cell>
          <cell r="B229">
            <v>3.3212664000000002E-13</v>
          </cell>
        </row>
        <row r="230">
          <cell r="A230">
            <v>2.4522400000000002</v>
          </cell>
          <cell r="B230">
            <v>3.11920614E-13</v>
          </cell>
        </row>
        <row r="231">
          <cell r="A231">
            <v>2.4539300000000002</v>
          </cell>
          <cell r="B231">
            <v>2.93672232E-13</v>
          </cell>
        </row>
        <row r="232">
          <cell r="A232">
            <v>2.4559099999999998</v>
          </cell>
          <cell r="B232">
            <v>3.0805659000000002E-13</v>
          </cell>
        </row>
        <row r="233">
          <cell r="A233">
            <v>2.4559099999999998</v>
          </cell>
          <cell r="B233">
            <v>2.9560905E-13</v>
          </cell>
        </row>
        <row r="234">
          <cell r="A234">
            <v>2.4580799999999998</v>
          </cell>
          <cell r="B234">
            <v>3.0090365999999998E-13</v>
          </cell>
        </row>
        <row r="235">
          <cell r="A235">
            <v>2.4597699999999998</v>
          </cell>
          <cell r="B235">
            <v>2.9438672399999998E-13</v>
          </cell>
        </row>
        <row r="236">
          <cell r="A236">
            <v>2.4597699999999998</v>
          </cell>
          <cell r="B236">
            <v>2.865529440000001E-13</v>
          </cell>
        </row>
        <row r="237">
          <cell r="A237">
            <v>2.4618600000000002</v>
          </cell>
          <cell r="B237">
            <v>2.9890276200000001E-13</v>
          </cell>
        </row>
        <row r="238">
          <cell r="A238">
            <v>2.4619499999999999</v>
          </cell>
          <cell r="B238">
            <v>2.8539790200000001E-13</v>
          </cell>
        </row>
        <row r="239">
          <cell r="A239">
            <v>2.4637899999999999</v>
          </cell>
          <cell r="B239">
            <v>2.9903733000000002E-13</v>
          </cell>
        </row>
        <row r="240">
          <cell r="A240">
            <v>2.4648099999999999</v>
          </cell>
          <cell r="B240">
            <v>3.1310449200000002E-13</v>
          </cell>
        </row>
        <row r="241">
          <cell r="A241">
            <v>2.46584</v>
          </cell>
          <cell r="B241">
            <v>2.9855192400000001E-13</v>
          </cell>
        </row>
        <row r="242">
          <cell r="A242">
            <v>2.4659</v>
          </cell>
          <cell r="B242">
            <v>3.2664619800000002E-13</v>
          </cell>
        </row>
        <row r="243">
          <cell r="A243">
            <v>2.4662899999999999</v>
          </cell>
          <cell r="B243">
            <v>3.11664294E-13</v>
          </cell>
        </row>
        <row r="244">
          <cell r="A244">
            <v>2.46692</v>
          </cell>
          <cell r="B244">
            <v>3.1763014200000002E-13</v>
          </cell>
        </row>
        <row r="245">
          <cell r="A245">
            <v>2.4674</v>
          </cell>
          <cell r="B245">
            <v>3.2057301599999998E-13</v>
          </cell>
        </row>
        <row r="246">
          <cell r="A246">
            <v>2.4678100000000001</v>
          </cell>
          <cell r="B246">
            <v>3.7321153199999998E-13</v>
          </cell>
        </row>
        <row r="247">
          <cell r="A247">
            <v>2.4679700000000002</v>
          </cell>
          <cell r="B247">
            <v>3.2199398999999998E-13</v>
          </cell>
        </row>
        <row r="248">
          <cell r="A248">
            <v>2.4684499999999998</v>
          </cell>
          <cell r="B248">
            <v>3.5469401400000002E-13</v>
          </cell>
        </row>
        <row r="249">
          <cell r="A249">
            <v>2.46888</v>
          </cell>
          <cell r="B249">
            <v>3.6271843200000002E-13</v>
          </cell>
        </row>
        <row r="250">
          <cell r="A250">
            <v>2.46936</v>
          </cell>
          <cell r="B250">
            <v>4.0838023799999999E-13</v>
          </cell>
        </row>
        <row r="251">
          <cell r="A251">
            <v>2.4697900000000002</v>
          </cell>
          <cell r="B251">
            <v>5.3482449600000004E-13</v>
          </cell>
        </row>
        <row r="252">
          <cell r="A252">
            <v>2.4698199999999999</v>
          </cell>
          <cell r="B252">
            <v>4.5003063600000001E-13</v>
          </cell>
        </row>
        <row r="253">
          <cell r="A253">
            <v>2.4705599999999999</v>
          </cell>
          <cell r="B253">
            <v>5.2627942800000003E-13</v>
          </cell>
        </row>
        <row r="254">
          <cell r="A254">
            <v>2.4709699999999999</v>
          </cell>
          <cell r="B254">
            <v>5.63958468E-13</v>
          </cell>
        </row>
        <row r="255">
          <cell r="A255">
            <v>2.4712700000000001</v>
          </cell>
          <cell r="B255">
            <v>6.01320312E-13</v>
          </cell>
        </row>
        <row r="256">
          <cell r="A256">
            <v>2.4717699999999998</v>
          </cell>
          <cell r="B256">
            <v>6.0890417999999999E-13</v>
          </cell>
        </row>
        <row r="257">
          <cell r="A257">
            <v>2.4718800000000001</v>
          </cell>
          <cell r="B257">
            <v>6.0214534200000001E-13</v>
          </cell>
        </row>
        <row r="258">
          <cell r="A258">
            <v>2.4724300000000001</v>
          </cell>
          <cell r="B258">
            <v>5.5728133200000006E-13</v>
          </cell>
        </row>
        <row r="259">
          <cell r="A259">
            <v>2.47376</v>
          </cell>
          <cell r="B259">
            <v>4.48032942E-13</v>
          </cell>
        </row>
        <row r="260">
          <cell r="A260">
            <v>2.4737800000000001</v>
          </cell>
          <cell r="B260">
            <v>4.3333138800000001E-13</v>
          </cell>
        </row>
        <row r="261">
          <cell r="A261">
            <v>2.4748000000000001</v>
          </cell>
          <cell r="B261">
            <v>3.74992956E-13</v>
          </cell>
        </row>
        <row r="262">
          <cell r="A262">
            <v>2.4758900000000001</v>
          </cell>
          <cell r="B262">
            <v>3.6324709199999999E-13</v>
          </cell>
        </row>
        <row r="263">
          <cell r="A263">
            <v>2.4767800000000002</v>
          </cell>
          <cell r="B263">
            <v>3.5159414399999998E-13</v>
          </cell>
        </row>
        <row r="264">
          <cell r="A264">
            <v>2.47777</v>
          </cell>
          <cell r="B264">
            <v>3.7730624399999998E-13</v>
          </cell>
        </row>
        <row r="265">
          <cell r="A265">
            <v>2.47783</v>
          </cell>
          <cell r="B265">
            <v>3.4463025000000001E-13</v>
          </cell>
        </row>
        <row r="266">
          <cell r="A266">
            <v>2.47892</v>
          </cell>
          <cell r="B266">
            <v>3.44106396E-13</v>
          </cell>
        </row>
        <row r="267">
          <cell r="A267">
            <v>2.4798399999999998</v>
          </cell>
          <cell r="B267">
            <v>3.5134743599999999E-13</v>
          </cell>
        </row>
        <row r="268">
          <cell r="A268">
            <v>2.47986</v>
          </cell>
          <cell r="B268">
            <v>3.7042565400000001E-13</v>
          </cell>
        </row>
        <row r="269">
          <cell r="A269">
            <v>2.48095</v>
          </cell>
          <cell r="B269">
            <v>3.5992454399999998E-13</v>
          </cell>
        </row>
        <row r="270">
          <cell r="A270">
            <v>2.4810099999999999</v>
          </cell>
          <cell r="B270">
            <v>3.3939331199999999E-13</v>
          </cell>
        </row>
        <row r="271">
          <cell r="A271">
            <v>2.48149</v>
          </cell>
          <cell r="B271">
            <v>3.4412241600000002E-13</v>
          </cell>
        </row>
        <row r="272">
          <cell r="A272">
            <v>2.4819499999999999</v>
          </cell>
          <cell r="B272">
            <v>3.3790024800000001E-13</v>
          </cell>
        </row>
        <row r="273">
          <cell r="A273">
            <v>2.48197</v>
          </cell>
          <cell r="B273">
            <v>3.7372577399999998E-13</v>
          </cell>
        </row>
        <row r="274">
          <cell r="A274">
            <v>2.4824299999999999</v>
          </cell>
          <cell r="B274">
            <v>3.8089632599999999E-13</v>
          </cell>
        </row>
        <row r="275">
          <cell r="A275">
            <v>2.4824999999999999</v>
          </cell>
          <cell r="B275">
            <v>3.33666162E-13</v>
          </cell>
        </row>
        <row r="276">
          <cell r="A276">
            <v>2.4828899999999998</v>
          </cell>
          <cell r="B276">
            <v>4.2120424800000011E-13</v>
          </cell>
        </row>
        <row r="277">
          <cell r="A277">
            <v>2.4830000000000001</v>
          </cell>
          <cell r="B277">
            <v>3.7133559000000001E-13</v>
          </cell>
        </row>
        <row r="278">
          <cell r="A278">
            <v>2.4834399999999999</v>
          </cell>
          <cell r="B278">
            <v>4.1035550399999998E-13</v>
          </cell>
        </row>
        <row r="279">
          <cell r="A279">
            <v>2.4834800000000001</v>
          </cell>
          <cell r="B279">
            <v>6.0575144399999994E-13</v>
          </cell>
        </row>
        <row r="280">
          <cell r="A280">
            <v>2.4839199999999999</v>
          </cell>
          <cell r="B280">
            <v>5.43291066E-13</v>
          </cell>
        </row>
        <row r="281">
          <cell r="A281">
            <v>2.4839199999999999</v>
          </cell>
          <cell r="B281">
            <v>8.1668518199999995E-13</v>
          </cell>
        </row>
        <row r="282">
          <cell r="A282">
            <v>2.48448</v>
          </cell>
          <cell r="B282">
            <v>6.0229432800000003E-13</v>
          </cell>
        </row>
        <row r="283">
          <cell r="A283">
            <v>2.4845000000000002</v>
          </cell>
          <cell r="B283">
            <v>7.4385025199999999E-13</v>
          </cell>
        </row>
        <row r="284">
          <cell r="A284">
            <v>2.4849600000000001</v>
          </cell>
          <cell r="B284">
            <v>4.7078614800000002E-13</v>
          </cell>
        </row>
        <row r="285">
          <cell r="A285">
            <v>2.4849600000000001</v>
          </cell>
          <cell r="B285">
            <v>5.3813583000000002E-13</v>
          </cell>
        </row>
        <row r="286">
          <cell r="A286">
            <v>2.4855100000000001</v>
          </cell>
          <cell r="B286">
            <v>4.1872915799999999E-13</v>
          </cell>
        </row>
        <row r="287">
          <cell r="A287">
            <v>2.4857</v>
          </cell>
          <cell r="B287">
            <v>3.9433390200000001E-13</v>
          </cell>
        </row>
        <row r="288">
          <cell r="A288">
            <v>2.48597</v>
          </cell>
          <cell r="B288">
            <v>3.9415447800000001E-13</v>
          </cell>
        </row>
        <row r="289">
          <cell r="A289">
            <v>2.4864299999999999</v>
          </cell>
          <cell r="B289">
            <v>3.8679488999999998E-13</v>
          </cell>
        </row>
        <row r="290">
          <cell r="A290">
            <v>2.4868000000000001</v>
          </cell>
          <cell r="B290">
            <v>3.8086909200000001E-13</v>
          </cell>
        </row>
        <row r="291">
          <cell r="A291">
            <v>2.4868199999999998</v>
          </cell>
          <cell r="B291">
            <v>3.760695E-13</v>
          </cell>
        </row>
        <row r="292">
          <cell r="A292">
            <v>2.4874700000000001</v>
          </cell>
          <cell r="B292">
            <v>3.7752731999999999E-13</v>
          </cell>
        </row>
        <row r="293">
          <cell r="A293">
            <v>2.4879099999999998</v>
          </cell>
          <cell r="B293">
            <v>3.7356236999999999E-13</v>
          </cell>
        </row>
        <row r="294">
          <cell r="A294">
            <v>2.4880200000000001</v>
          </cell>
          <cell r="B294">
            <v>3.4603840799999999E-13</v>
          </cell>
        </row>
        <row r="295">
          <cell r="A295">
            <v>2.4889399999999999</v>
          </cell>
          <cell r="B295">
            <v>3.5866857599999998E-13</v>
          </cell>
        </row>
        <row r="296">
          <cell r="A296">
            <v>2.4889999999999999</v>
          </cell>
          <cell r="B296">
            <v>3.7348867800000001E-13</v>
          </cell>
        </row>
        <row r="297">
          <cell r="A297">
            <v>2.48983</v>
          </cell>
          <cell r="B297">
            <v>3.4460461799999998E-13</v>
          </cell>
        </row>
        <row r="298">
          <cell r="A298">
            <v>2.4899200000000001</v>
          </cell>
          <cell r="B298">
            <v>3.7349668800000001E-13</v>
          </cell>
        </row>
        <row r="299">
          <cell r="A299">
            <v>2.4909500000000002</v>
          </cell>
          <cell r="B299">
            <v>3.8514803400000002E-13</v>
          </cell>
        </row>
        <row r="300">
          <cell r="A300">
            <v>2.4910800000000002</v>
          </cell>
          <cell r="B300">
            <v>3.5869260600000001E-13</v>
          </cell>
        </row>
        <row r="301">
          <cell r="A301">
            <v>2.4918399999999998</v>
          </cell>
          <cell r="B301">
            <v>3.7993832999999998E-13</v>
          </cell>
        </row>
        <row r="302">
          <cell r="A302">
            <v>2.4918399999999998</v>
          </cell>
          <cell r="B302">
            <v>3.5559914400000002E-13</v>
          </cell>
        </row>
        <row r="303">
          <cell r="A303">
            <v>2.4927600000000001</v>
          </cell>
          <cell r="B303">
            <v>3.9329420400000001E-13</v>
          </cell>
        </row>
        <row r="304">
          <cell r="A304">
            <v>2.49302</v>
          </cell>
          <cell r="B304">
            <v>3.6087452999999999E-13</v>
          </cell>
        </row>
        <row r="305">
          <cell r="A305">
            <v>2.4939200000000001</v>
          </cell>
          <cell r="B305">
            <v>3.6936192600000002E-13</v>
          </cell>
        </row>
        <row r="306">
          <cell r="A306">
            <v>2.4948199999999998</v>
          </cell>
          <cell r="B306">
            <v>3.6621719999999998E-13</v>
          </cell>
        </row>
        <row r="307">
          <cell r="A307">
            <v>2.4949300000000001</v>
          </cell>
          <cell r="B307">
            <v>4.0024848600000002E-13</v>
          </cell>
        </row>
        <row r="308">
          <cell r="A308">
            <v>2.4960599999999999</v>
          </cell>
          <cell r="B308">
            <v>3.7033434E-13</v>
          </cell>
        </row>
        <row r="309">
          <cell r="A309">
            <v>2.4968300000000001</v>
          </cell>
          <cell r="B309">
            <v>3.7565458200000002E-13</v>
          </cell>
        </row>
        <row r="310">
          <cell r="A310">
            <v>2.4968699999999999</v>
          </cell>
          <cell r="B310">
            <v>4.2287353199999999E-13</v>
          </cell>
        </row>
        <row r="311">
          <cell r="A311">
            <v>2.4978799999999999</v>
          </cell>
          <cell r="B311">
            <v>3.8556135E-13</v>
          </cell>
        </row>
        <row r="312">
          <cell r="A312">
            <v>2.4989300000000001</v>
          </cell>
          <cell r="B312">
            <v>4.0047436799999998E-13</v>
          </cell>
        </row>
        <row r="313">
          <cell r="A313">
            <v>2.49932</v>
          </cell>
          <cell r="B313">
            <v>4.3301258999999999E-13</v>
          </cell>
        </row>
        <row r="314">
          <cell r="A314">
            <v>2.5000200000000001</v>
          </cell>
          <cell r="B314">
            <v>4.0386900600000001E-13</v>
          </cell>
        </row>
        <row r="315">
          <cell r="A315">
            <v>2.5009199999999998</v>
          </cell>
          <cell r="B315">
            <v>4.1376455999999998E-13</v>
          </cell>
        </row>
        <row r="316">
          <cell r="A316">
            <v>2.5019100000000001</v>
          </cell>
          <cell r="B316">
            <v>4.1400806400000002E-13</v>
          </cell>
        </row>
        <row r="317">
          <cell r="A317">
            <v>2.5028899999999998</v>
          </cell>
          <cell r="B317">
            <v>4.4003896199999998E-13</v>
          </cell>
        </row>
        <row r="318">
          <cell r="A318">
            <v>2.5036800000000001</v>
          </cell>
          <cell r="B318">
            <v>4.3458895800000002E-13</v>
          </cell>
        </row>
        <row r="319">
          <cell r="A319">
            <v>2.5049100000000002</v>
          </cell>
          <cell r="B319">
            <v>4.5060575399999998E-13</v>
          </cell>
        </row>
        <row r="320">
          <cell r="A320">
            <v>2.50596</v>
          </cell>
          <cell r="B320">
            <v>4.7998002600000002E-13</v>
          </cell>
        </row>
        <row r="321">
          <cell r="A321">
            <v>2.5067300000000001</v>
          </cell>
          <cell r="B321">
            <v>4.7505387600000006E-13</v>
          </cell>
        </row>
        <row r="322">
          <cell r="A322">
            <v>2.50793</v>
          </cell>
          <cell r="B322">
            <v>4.9577254200000003E-13</v>
          </cell>
        </row>
        <row r="323">
          <cell r="A323">
            <v>2.5090300000000001</v>
          </cell>
          <cell r="B323">
            <v>5.0138434800000008E-13</v>
          </cell>
        </row>
        <row r="324">
          <cell r="A324">
            <v>2.5103</v>
          </cell>
          <cell r="B324">
            <v>5.4358743600000009E-13</v>
          </cell>
        </row>
        <row r="325">
          <cell r="A325">
            <v>2.5106999999999999</v>
          </cell>
          <cell r="B325">
            <v>5.5650436199999991E-13</v>
          </cell>
        </row>
        <row r="326">
          <cell r="A326">
            <v>2.51302</v>
          </cell>
          <cell r="B326">
            <v>1.054615824E-12</v>
          </cell>
        </row>
        <row r="327">
          <cell r="A327">
            <v>2.51498</v>
          </cell>
          <cell r="B327">
            <v>6.6552526800000001E-13</v>
          </cell>
        </row>
        <row r="328">
          <cell r="A328">
            <v>2.5164300000000002</v>
          </cell>
          <cell r="B328">
            <v>6.8981799600000007E-13</v>
          </cell>
        </row>
        <row r="329">
          <cell r="A329">
            <v>2.5186500000000001</v>
          </cell>
          <cell r="B329">
            <v>7.9571339999999999E-13</v>
          </cell>
        </row>
        <row r="330">
          <cell r="A330">
            <v>2.5207600000000001</v>
          </cell>
          <cell r="B330">
            <v>9.3593646E-13</v>
          </cell>
        </row>
        <row r="331">
          <cell r="A331">
            <v>2.5229300000000001</v>
          </cell>
          <cell r="B331">
            <v>1.181590344E-12</v>
          </cell>
        </row>
        <row r="332">
          <cell r="A332">
            <v>2.5250400000000002</v>
          </cell>
          <cell r="B332">
            <v>1.490234868E-12</v>
          </cell>
        </row>
        <row r="333">
          <cell r="A333">
            <v>2.5269599999999999</v>
          </cell>
          <cell r="B333">
            <v>1.6970947200000001E-12</v>
          </cell>
        </row>
        <row r="334">
          <cell r="A334">
            <v>2.5288499999999998</v>
          </cell>
          <cell r="B334">
            <v>1.6908309000000001E-12</v>
          </cell>
        </row>
        <row r="335">
          <cell r="A335">
            <v>2.5308600000000001</v>
          </cell>
          <cell r="B335">
            <v>1.4478539579999999E-12</v>
          </cell>
        </row>
        <row r="336">
          <cell r="A336">
            <v>2.5329700000000002</v>
          </cell>
          <cell r="B336">
            <v>1.214886312E-12</v>
          </cell>
        </row>
        <row r="337">
          <cell r="A337">
            <v>2.5350000000000001</v>
          </cell>
          <cell r="B337">
            <v>1.062962244E-12</v>
          </cell>
        </row>
        <row r="338">
          <cell r="A338">
            <v>2.5368300000000001</v>
          </cell>
          <cell r="B338">
            <v>9.9118623600000024E-13</v>
          </cell>
        </row>
        <row r="339">
          <cell r="A339">
            <v>2.5392800000000002</v>
          </cell>
          <cell r="B339">
            <v>9.5558178600000012E-13</v>
          </cell>
        </row>
        <row r="340">
          <cell r="A340">
            <v>2.5407999999999999</v>
          </cell>
          <cell r="B340">
            <v>9.066807360000002E-13</v>
          </cell>
        </row>
        <row r="341">
          <cell r="A341">
            <v>2.5428299999999999</v>
          </cell>
          <cell r="B341">
            <v>9.2878833600000002E-13</v>
          </cell>
        </row>
        <row r="342">
          <cell r="A342">
            <v>2.5448400000000002</v>
          </cell>
          <cell r="B342">
            <v>9.5041213199999978E-13</v>
          </cell>
        </row>
        <row r="343">
          <cell r="A343">
            <v>2.54698</v>
          </cell>
          <cell r="B343">
            <v>1.0067272380000001E-12</v>
          </cell>
        </row>
        <row r="344">
          <cell r="A344">
            <v>2.5490200000000001</v>
          </cell>
          <cell r="B344">
            <v>1.045907352E-12</v>
          </cell>
        </row>
        <row r="345">
          <cell r="A345">
            <v>2.5509400000000002</v>
          </cell>
          <cell r="B345">
            <v>1.1246136120000001E-12</v>
          </cell>
        </row>
        <row r="346">
          <cell r="A346">
            <v>2.5528900000000001</v>
          </cell>
          <cell r="B346">
            <v>1.1452249440000001E-12</v>
          </cell>
        </row>
        <row r="347">
          <cell r="A347">
            <v>2.55497</v>
          </cell>
          <cell r="B347">
            <v>1.20740337E-12</v>
          </cell>
        </row>
        <row r="348">
          <cell r="A348">
            <v>2.55694</v>
          </cell>
          <cell r="B348">
            <v>1.264396122E-12</v>
          </cell>
        </row>
        <row r="349">
          <cell r="A349">
            <v>2.55898</v>
          </cell>
          <cell r="B349">
            <v>1.339057332E-12</v>
          </cell>
        </row>
        <row r="350">
          <cell r="A350">
            <v>2.5609500000000001</v>
          </cell>
          <cell r="B350">
            <v>1.4317090019999999E-12</v>
          </cell>
        </row>
        <row r="351">
          <cell r="A351">
            <v>2.5629900000000001</v>
          </cell>
          <cell r="B351">
            <v>1.4947493039999999E-12</v>
          </cell>
        </row>
        <row r="352">
          <cell r="A352">
            <v>2.56494</v>
          </cell>
          <cell r="B352">
            <v>1.5710765940000001E-12</v>
          </cell>
        </row>
        <row r="353">
          <cell r="A353">
            <v>2.56691</v>
          </cell>
          <cell r="B353">
            <v>1.66979664E-12</v>
          </cell>
        </row>
        <row r="354">
          <cell r="A354">
            <v>2.5689799999999998</v>
          </cell>
          <cell r="B354">
            <v>1.8026825399999999E-12</v>
          </cell>
        </row>
        <row r="355">
          <cell r="A355">
            <v>2.5709300000000002</v>
          </cell>
          <cell r="B355">
            <v>1.81064448E-12</v>
          </cell>
        </row>
        <row r="356">
          <cell r="A356">
            <v>2.5729700000000002</v>
          </cell>
          <cell r="B356">
            <v>1.7961463799999999E-12</v>
          </cell>
        </row>
        <row r="357">
          <cell r="A357">
            <v>2.5749300000000002</v>
          </cell>
          <cell r="B357">
            <v>1.8220667400000002E-12</v>
          </cell>
        </row>
        <row r="358">
          <cell r="A358">
            <v>2.5767699999999998</v>
          </cell>
          <cell r="B358">
            <v>1.8008402399999991E-12</v>
          </cell>
        </row>
        <row r="359">
          <cell r="A359">
            <v>2.5789499999999999</v>
          </cell>
          <cell r="B359">
            <v>1.7982450000000001E-12</v>
          </cell>
        </row>
        <row r="360">
          <cell r="A360">
            <v>2.5808200000000001</v>
          </cell>
          <cell r="B360">
            <v>1.7324829E-12</v>
          </cell>
        </row>
        <row r="361">
          <cell r="A361">
            <v>2.5829800000000001</v>
          </cell>
          <cell r="B361">
            <v>1.68112278E-12</v>
          </cell>
        </row>
        <row r="362">
          <cell r="A362">
            <v>2.5849799999999998</v>
          </cell>
          <cell r="B362">
            <v>1.6098978600000001E-12</v>
          </cell>
        </row>
        <row r="363">
          <cell r="A363">
            <v>2.58683</v>
          </cell>
          <cell r="B363">
            <v>1.5373000259999999E-12</v>
          </cell>
        </row>
        <row r="364">
          <cell r="A364">
            <v>2.5889700000000002</v>
          </cell>
          <cell r="B364">
            <v>1.483296606E-12</v>
          </cell>
        </row>
        <row r="365">
          <cell r="A365">
            <v>2.59077</v>
          </cell>
          <cell r="B365">
            <v>1.480244796E-12</v>
          </cell>
        </row>
        <row r="366">
          <cell r="A366">
            <v>2.5930200000000001</v>
          </cell>
          <cell r="B366">
            <v>1.4091993000000001E-12</v>
          </cell>
        </row>
        <row r="367">
          <cell r="A367">
            <v>2.5949800000000001</v>
          </cell>
          <cell r="B367">
            <v>1.148171022E-12</v>
          </cell>
        </row>
        <row r="368">
          <cell r="A368">
            <v>2.5968100000000001</v>
          </cell>
          <cell r="B368">
            <v>9.6505921799999991E-13</v>
          </cell>
        </row>
        <row r="369">
          <cell r="A369">
            <v>2.5977999999999999</v>
          </cell>
          <cell r="B369">
            <v>9.0064920600000006E-13</v>
          </cell>
        </row>
        <row r="370">
          <cell r="A370">
            <v>2.59911</v>
          </cell>
          <cell r="B370">
            <v>8.1990680400000003E-13</v>
          </cell>
        </row>
        <row r="371">
          <cell r="A371">
            <v>2.59998</v>
          </cell>
          <cell r="B371">
            <v>7.8306080400000003E-13</v>
          </cell>
        </row>
        <row r="372">
          <cell r="A372">
            <v>2.6020799999999999</v>
          </cell>
          <cell r="B372">
            <v>7.113729060000003E-13</v>
          </cell>
        </row>
        <row r="373">
          <cell r="A373">
            <v>2.6036700000000002</v>
          </cell>
          <cell r="B373">
            <v>6.0948250200000001E-13</v>
          </cell>
        </row>
        <row r="374">
          <cell r="A374">
            <v>2.6057700000000001</v>
          </cell>
          <cell r="B374">
            <v>5.339337840000001E-13</v>
          </cell>
        </row>
        <row r="375">
          <cell r="A375">
            <v>2.6080299999999998</v>
          </cell>
          <cell r="B375">
            <v>4.6342655999999999E-13</v>
          </cell>
        </row>
        <row r="376">
          <cell r="A376">
            <v>2.60988</v>
          </cell>
          <cell r="B376">
            <v>4.9901338800000013E-13</v>
          </cell>
        </row>
        <row r="377">
          <cell r="A377">
            <v>2.6145399999999999</v>
          </cell>
          <cell r="B377">
            <v>3.3992037E-13</v>
          </cell>
        </row>
        <row r="378">
          <cell r="A378">
            <v>2.6199599999999998</v>
          </cell>
          <cell r="B378">
            <v>2.7559206E-13</v>
          </cell>
        </row>
        <row r="379">
          <cell r="A379">
            <v>2.6244200000000002</v>
          </cell>
          <cell r="B379">
            <v>2.3973128999999999E-13</v>
          </cell>
        </row>
        <row r="380">
          <cell r="A380">
            <v>2.6294300000000002</v>
          </cell>
          <cell r="B380">
            <v>2.2143965399999999E-13</v>
          </cell>
        </row>
        <row r="381">
          <cell r="A381">
            <v>2.63504</v>
          </cell>
          <cell r="B381">
            <v>2.0193690600000001E-13</v>
          </cell>
        </row>
        <row r="382">
          <cell r="A382">
            <v>2.63958</v>
          </cell>
          <cell r="B382">
            <v>2.0925323999999999E-13</v>
          </cell>
        </row>
        <row r="383">
          <cell r="A383">
            <v>2.6448700000000001</v>
          </cell>
          <cell r="B383">
            <v>2.0806775999999999E-13</v>
          </cell>
        </row>
        <row r="384">
          <cell r="A384">
            <v>2.6494</v>
          </cell>
          <cell r="B384">
            <v>2.358144E-13</v>
          </cell>
        </row>
        <row r="385">
          <cell r="A385">
            <v>2.6519300000000001</v>
          </cell>
          <cell r="B385">
            <v>2.4035927400000001E-13</v>
          </cell>
        </row>
        <row r="386">
          <cell r="A386">
            <v>2.6539299999999999</v>
          </cell>
          <cell r="B386">
            <v>2.4169374000000001E-13</v>
          </cell>
        </row>
        <row r="387">
          <cell r="A387">
            <v>2.6557400000000002</v>
          </cell>
          <cell r="B387">
            <v>2.6251012799999999E-13</v>
          </cell>
        </row>
        <row r="388">
          <cell r="A388">
            <v>2.6575700000000002</v>
          </cell>
          <cell r="B388">
            <v>2.63258262E-13</v>
          </cell>
        </row>
        <row r="389">
          <cell r="A389">
            <v>2.6598199999999999</v>
          </cell>
          <cell r="B389">
            <v>2.7522199800000002E-13</v>
          </cell>
        </row>
        <row r="390">
          <cell r="A390">
            <v>2.6616499999999998</v>
          </cell>
          <cell r="B390">
            <v>3.0457384199999999E-13</v>
          </cell>
        </row>
        <row r="391">
          <cell r="A391">
            <v>2.66391</v>
          </cell>
          <cell r="B391">
            <v>3.1555715400000002E-13</v>
          </cell>
        </row>
        <row r="392">
          <cell r="A392">
            <v>2.66615</v>
          </cell>
          <cell r="B392">
            <v>3.40735788E-13</v>
          </cell>
        </row>
        <row r="393">
          <cell r="A393">
            <v>2.6680299999999999</v>
          </cell>
          <cell r="B393">
            <v>3.2850932399999998E-13</v>
          </cell>
        </row>
        <row r="394">
          <cell r="A394">
            <v>2.6701800000000002</v>
          </cell>
          <cell r="B394">
            <v>3.5043589799999999E-13</v>
          </cell>
        </row>
        <row r="395">
          <cell r="A395">
            <v>2.6716000000000002</v>
          </cell>
          <cell r="B395">
            <v>3.3982585199999999E-13</v>
          </cell>
        </row>
        <row r="396">
          <cell r="A396">
            <v>2.6738200000000001</v>
          </cell>
          <cell r="B396">
            <v>3.6794735999999998E-13</v>
          </cell>
        </row>
        <row r="397">
          <cell r="A397">
            <v>2.6756799999999998</v>
          </cell>
          <cell r="B397">
            <v>3.8252876399999998E-13</v>
          </cell>
        </row>
        <row r="398">
          <cell r="A398">
            <v>2.6779199999999999</v>
          </cell>
          <cell r="B398">
            <v>4.0620472200000002E-13</v>
          </cell>
        </row>
        <row r="399">
          <cell r="A399">
            <v>2.6846999999999999</v>
          </cell>
          <cell r="B399">
            <v>5.0961702599999997E-13</v>
          </cell>
        </row>
        <row r="400">
          <cell r="A400">
            <v>2.6896499999999999</v>
          </cell>
          <cell r="B400">
            <v>5.9237794800000004E-13</v>
          </cell>
        </row>
        <row r="401">
          <cell r="A401">
            <v>2.6947100000000002</v>
          </cell>
          <cell r="B401">
            <v>6.9590719799999997E-13</v>
          </cell>
        </row>
        <row r="402">
          <cell r="A402">
            <v>2.6979000000000002</v>
          </cell>
          <cell r="B402">
            <v>8.065012680000001E-13</v>
          </cell>
        </row>
        <row r="403">
          <cell r="A403">
            <v>2.6998500000000001</v>
          </cell>
          <cell r="B403">
            <v>8.6549812200000002E-13</v>
          </cell>
        </row>
        <row r="404">
          <cell r="A404">
            <v>2.70295</v>
          </cell>
          <cell r="B404">
            <v>9.6028365599999992E-13</v>
          </cell>
        </row>
        <row r="405">
          <cell r="A405">
            <v>2.7039</v>
          </cell>
          <cell r="B405">
            <v>1.069548066E-12</v>
          </cell>
        </row>
        <row r="406">
          <cell r="A406">
            <v>2.7050000000000001</v>
          </cell>
          <cell r="B406">
            <v>1.1041640820000009E-12</v>
          </cell>
        </row>
        <row r="407">
          <cell r="A407">
            <v>2.7059099999999998</v>
          </cell>
          <cell r="B407">
            <v>1.1836505160000001E-12</v>
          </cell>
        </row>
        <row r="408">
          <cell r="A408">
            <v>2.7065199999999998</v>
          </cell>
          <cell r="B408">
            <v>1.2736733039999999E-12</v>
          </cell>
        </row>
        <row r="409">
          <cell r="A409">
            <v>2.7069999999999999</v>
          </cell>
          <cell r="B409">
            <v>1.3619402999999999E-12</v>
          </cell>
        </row>
        <row r="410">
          <cell r="A410">
            <v>2.7073700000000001</v>
          </cell>
          <cell r="B410">
            <v>1.4872423319999999E-12</v>
          </cell>
        </row>
        <row r="411">
          <cell r="A411">
            <v>2.7075900000000002</v>
          </cell>
          <cell r="B411">
            <v>1.4896885859999999E-12</v>
          </cell>
        </row>
        <row r="412">
          <cell r="A412">
            <v>2.70791</v>
          </cell>
          <cell r="B412">
            <v>1.62936216E-12</v>
          </cell>
        </row>
        <row r="413">
          <cell r="A413">
            <v>2.7083699999999999</v>
          </cell>
          <cell r="B413">
            <v>1.8790659E-12</v>
          </cell>
        </row>
        <row r="414">
          <cell r="A414">
            <v>2.7084100000000002</v>
          </cell>
          <cell r="B414">
            <v>2.1474169200000002E-12</v>
          </cell>
        </row>
        <row r="415">
          <cell r="A415">
            <v>2.7085300000000001</v>
          </cell>
          <cell r="B415">
            <v>2.2043359799999998E-12</v>
          </cell>
        </row>
        <row r="416">
          <cell r="A416">
            <v>2.70871</v>
          </cell>
          <cell r="B416">
            <v>2.4475996799999998E-12</v>
          </cell>
        </row>
        <row r="417">
          <cell r="A417">
            <v>2.7088899999999998</v>
          </cell>
          <cell r="B417">
            <v>2.5471639799999999E-12</v>
          </cell>
        </row>
        <row r="418">
          <cell r="A418">
            <v>2.70892</v>
          </cell>
          <cell r="B418">
            <v>2.55139326E-12</v>
          </cell>
        </row>
        <row r="419">
          <cell r="A419">
            <v>2.70926</v>
          </cell>
          <cell r="B419">
            <v>2.5817351399999998E-12</v>
          </cell>
        </row>
        <row r="420">
          <cell r="A420">
            <v>2.70953</v>
          </cell>
          <cell r="B420">
            <v>2.5591789800000001E-12</v>
          </cell>
        </row>
        <row r="421">
          <cell r="A421">
            <v>2.7095500000000001</v>
          </cell>
          <cell r="B421">
            <v>2.4623540999999998E-12</v>
          </cell>
        </row>
        <row r="422">
          <cell r="A422">
            <v>2.70994</v>
          </cell>
          <cell r="B422">
            <v>2.2958262000000002E-12</v>
          </cell>
        </row>
        <row r="423">
          <cell r="A423">
            <v>2.7100300000000002</v>
          </cell>
          <cell r="B423">
            <v>2.12723172E-12</v>
          </cell>
        </row>
        <row r="424">
          <cell r="A424">
            <v>2.7104900000000001</v>
          </cell>
          <cell r="B424">
            <v>1.9536550200000001E-12</v>
          </cell>
        </row>
        <row r="425">
          <cell r="A425">
            <v>2.7109899999999998</v>
          </cell>
          <cell r="B425">
            <v>1.9149186600000002E-12</v>
          </cell>
        </row>
        <row r="426">
          <cell r="A426">
            <v>2.7114199999999999</v>
          </cell>
          <cell r="B426">
            <v>1.8463210200000001E-12</v>
          </cell>
        </row>
        <row r="427">
          <cell r="A427">
            <v>2.7118600000000002</v>
          </cell>
          <cell r="B427">
            <v>1.8711039599999999E-12</v>
          </cell>
        </row>
        <row r="428">
          <cell r="A428">
            <v>2.7119200000000001</v>
          </cell>
          <cell r="B428">
            <v>1.8416431799999999E-12</v>
          </cell>
        </row>
        <row r="429">
          <cell r="A429">
            <v>2.7123599999999999</v>
          </cell>
          <cell r="B429">
            <v>1.81863846E-12</v>
          </cell>
        </row>
        <row r="430">
          <cell r="A430">
            <v>2.7130200000000002</v>
          </cell>
          <cell r="B430">
            <v>1.886355E-12</v>
          </cell>
        </row>
        <row r="431">
          <cell r="A431">
            <v>2.7134800000000001</v>
          </cell>
          <cell r="B431">
            <v>1.9009652400000001E-12</v>
          </cell>
        </row>
        <row r="432">
          <cell r="A432">
            <v>2.71393</v>
          </cell>
          <cell r="B432">
            <v>1.9815458400000001E-12</v>
          </cell>
        </row>
        <row r="433">
          <cell r="A433">
            <v>2.71393</v>
          </cell>
          <cell r="B433">
            <v>1.9938972599999999E-12</v>
          </cell>
        </row>
        <row r="434">
          <cell r="A434">
            <v>2.7145199999999998</v>
          </cell>
          <cell r="B434">
            <v>2.0270266199999999E-12</v>
          </cell>
        </row>
        <row r="435">
          <cell r="A435">
            <v>2.7148400000000001</v>
          </cell>
          <cell r="B435">
            <v>2.0496468600000001E-12</v>
          </cell>
        </row>
        <row r="436">
          <cell r="A436">
            <v>2.7155499999999999</v>
          </cell>
          <cell r="B436">
            <v>2.1555390599999999E-12</v>
          </cell>
        </row>
        <row r="437">
          <cell r="A437">
            <v>2.7159599999999999</v>
          </cell>
          <cell r="B437">
            <v>2.2922857799999999E-12</v>
          </cell>
        </row>
        <row r="438">
          <cell r="A438">
            <v>2.7160500000000001</v>
          </cell>
          <cell r="B438">
            <v>2.2722287399999999E-12</v>
          </cell>
        </row>
        <row r="439">
          <cell r="A439">
            <v>2.7164899999999998</v>
          </cell>
          <cell r="B439">
            <v>2.3318872199999998E-12</v>
          </cell>
        </row>
        <row r="440">
          <cell r="A440">
            <v>2.71699</v>
          </cell>
          <cell r="B440">
            <v>2.4847340399999999E-12</v>
          </cell>
        </row>
        <row r="441">
          <cell r="A441">
            <v>2.7174200000000002</v>
          </cell>
          <cell r="B441">
            <v>2.54214972E-12</v>
          </cell>
        </row>
        <row r="442">
          <cell r="A442">
            <v>2.7178599999999999</v>
          </cell>
          <cell r="B442">
            <v>2.5965376200000002E-12</v>
          </cell>
        </row>
        <row r="443">
          <cell r="A443">
            <v>2.7179000000000002</v>
          </cell>
          <cell r="B443">
            <v>2.5777782000000001E-12</v>
          </cell>
        </row>
        <row r="444">
          <cell r="A444">
            <v>2.7179500000000001</v>
          </cell>
          <cell r="B444">
            <v>2.6164985399999999E-12</v>
          </cell>
        </row>
        <row r="445">
          <cell r="A445">
            <v>2.71854</v>
          </cell>
          <cell r="B445">
            <v>2.70066762E-12</v>
          </cell>
        </row>
        <row r="446">
          <cell r="A446">
            <v>2.7189800000000002</v>
          </cell>
          <cell r="B446">
            <v>2.74584402E-12</v>
          </cell>
        </row>
        <row r="447">
          <cell r="A447">
            <v>2.7189999999999999</v>
          </cell>
          <cell r="B447">
            <v>2.7651321E-12</v>
          </cell>
        </row>
        <row r="448">
          <cell r="A448">
            <v>2.7195499999999999</v>
          </cell>
          <cell r="B448">
            <v>2.85793596E-12</v>
          </cell>
        </row>
        <row r="449">
          <cell r="A449">
            <v>2.7197300000000002</v>
          </cell>
          <cell r="B449">
            <v>2.92111884E-12</v>
          </cell>
        </row>
        <row r="450">
          <cell r="A450">
            <v>2.7198699999999998</v>
          </cell>
          <cell r="B450">
            <v>2.8934843399999999E-12</v>
          </cell>
        </row>
        <row r="451">
          <cell r="A451">
            <v>2.7200899999999999</v>
          </cell>
          <cell r="B451">
            <v>2.9439313200000001E-12</v>
          </cell>
        </row>
        <row r="452">
          <cell r="A452">
            <v>2.7202500000000001</v>
          </cell>
          <cell r="B452">
            <v>3.0384332999999999E-12</v>
          </cell>
        </row>
        <row r="453">
          <cell r="A453">
            <v>2.7210299999999998</v>
          </cell>
          <cell r="B453">
            <v>3.09897288E-12</v>
          </cell>
        </row>
        <row r="454">
          <cell r="A454">
            <v>2.7219699999999998</v>
          </cell>
          <cell r="B454">
            <v>3.3455687399999998E-12</v>
          </cell>
        </row>
        <row r="455">
          <cell r="A455">
            <v>2.72201</v>
          </cell>
          <cell r="B455">
            <v>3.2019173999999999E-12</v>
          </cell>
        </row>
        <row r="456">
          <cell r="A456">
            <v>2.7229999999999999</v>
          </cell>
          <cell r="B456">
            <v>3.3964802999999999E-12</v>
          </cell>
        </row>
        <row r="457">
          <cell r="A457">
            <v>2.72377</v>
          </cell>
          <cell r="B457">
            <v>3.57507126E-12</v>
          </cell>
        </row>
        <row r="458">
          <cell r="A458">
            <v>2.7240199999999999</v>
          </cell>
          <cell r="B458">
            <v>3.44897784E-12</v>
          </cell>
        </row>
        <row r="459">
          <cell r="A459">
            <v>2.7250299999999998</v>
          </cell>
          <cell r="B459">
            <v>3.4720786800000002E-12</v>
          </cell>
        </row>
        <row r="460">
          <cell r="A460">
            <v>2.7259699999999998</v>
          </cell>
          <cell r="B460">
            <v>3.5089246800000001E-12</v>
          </cell>
        </row>
        <row r="461">
          <cell r="A461">
            <v>2.7269299999999999</v>
          </cell>
          <cell r="B461">
            <v>3.5260660800000001E-12</v>
          </cell>
        </row>
        <row r="462">
          <cell r="A462">
            <v>2.7277499999999999</v>
          </cell>
          <cell r="B462">
            <v>3.7589808600000004E-12</v>
          </cell>
        </row>
        <row r="463">
          <cell r="A463">
            <v>2.7280500000000001</v>
          </cell>
          <cell r="B463">
            <v>3.5669811600000002E-12</v>
          </cell>
        </row>
        <row r="464">
          <cell r="A464">
            <v>2.7290100000000002</v>
          </cell>
          <cell r="B464">
            <v>3.56739768E-12</v>
          </cell>
        </row>
        <row r="465">
          <cell r="A465">
            <v>2.7300800000000001</v>
          </cell>
          <cell r="B465">
            <v>3.5143394400000001E-12</v>
          </cell>
        </row>
        <row r="466">
          <cell r="A466">
            <v>2.7310400000000001</v>
          </cell>
          <cell r="B466">
            <v>3.5387699400000002E-12</v>
          </cell>
        </row>
        <row r="467">
          <cell r="A467">
            <v>2.7314600000000002</v>
          </cell>
          <cell r="B467">
            <v>3.6952372800000002E-12</v>
          </cell>
        </row>
        <row r="468">
          <cell r="A468">
            <v>2.73184</v>
          </cell>
          <cell r="B468">
            <v>3.7450594800000001E-12</v>
          </cell>
        </row>
        <row r="469">
          <cell r="A469">
            <v>2.7319100000000001</v>
          </cell>
          <cell r="B469">
            <v>3.77794854E-12</v>
          </cell>
        </row>
        <row r="470">
          <cell r="A470">
            <v>2.7320000000000002</v>
          </cell>
          <cell r="B470">
            <v>3.5754236999999998E-12</v>
          </cell>
        </row>
        <row r="471">
          <cell r="A471">
            <v>2.7325300000000001</v>
          </cell>
          <cell r="B471">
            <v>3.800889180000001E-12</v>
          </cell>
        </row>
        <row r="472">
          <cell r="A472">
            <v>2.7328999999999999</v>
          </cell>
          <cell r="B472">
            <v>3.8531624400000002E-12</v>
          </cell>
        </row>
        <row r="473">
          <cell r="A473">
            <v>2.7334700000000001</v>
          </cell>
          <cell r="B473">
            <v>3.8802202200000001E-12</v>
          </cell>
        </row>
        <row r="474">
          <cell r="A474">
            <v>2.7338800000000001</v>
          </cell>
          <cell r="B474">
            <v>3.9112669800000003E-12</v>
          </cell>
        </row>
        <row r="475">
          <cell r="A475">
            <v>2.73407</v>
          </cell>
          <cell r="B475">
            <v>3.8952469800000001E-12</v>
          </cell>
        </row>
        <row r="476">
          <cell r="A476">
            <v>2.7342300000000002</v>
          </cell>
          <cell r="B476">
            <v>3.8411153999999999E-12</v>
          </cell>
        </row>
        <row r="477">
          <cell r="A477">
            <v>2.7343899999999999</v>
          </cell>
          <cell r="B477">
            <v>3.8509356600000001E-12</v>
          </cell>
        </row>
        <row r="478">
          <cell r="A478">
            <v>2.7347299999999999</v>
          </cell>
          <cell r="B478">
            <v>3.7595736000000012E-12</v>
          </cell>
        </row>
        <row r="479">
          <cell r="A479">
            <v>2.7348400000000002</v>
          </cell>
          <cell r="B479">
            <v>3.7057784399999998E-12</v>
          </cell>
        </row>
        <row r="480">
          <cell r="A480">
            <v>2.7349399999999999</v>
          </cell>
          <cell r="B480">
            <v>3.8674843199999998E-12</v>
          </cell>
        </row>
        <row r="481">
          <cell r="A481">
            <v>2.7349999999999999</v>
          </cell>
          <cell r="B481">
            <v>3.7941607799999999E-12</v>
          </cell>
        </row>
        <row r="482">
          <cell r="A482">
            <v>2.7353200000000002</v>
          </cell>
          <cell r="B482">
            <v>3.7740717000000001E-12</v>
          </cell>
        </row>
        <row r="483">
          <cell r="A483">
            <v>2.7354400000000001</v>
          </cell>
          <cell r="B483">
            <v>3.9843021599999996E-12</v>
          </cell>
        </row>
        <row r="484">
          <cell r="A484">
            <v>2.7354799999999999</v>
          </cell>
          <cell r="B484">
            <v>3.8922352200000002E-12</v>
          </cell>
        </row>
        <row r="485">
          <cell r="A485">
            <v>2.7358099999999999</v>
          </cell>
          <cell r="B485">
            <v>3.9024079199999999E-12</v>
          </cell>
        </row>
        <row r="486">
          <cell r="A486">
            <v>2.7358699999999998</v>
          </cell>
          <cell r="B486">
            <v>4.1219780399999994E-12</v>
          </cell>
        </row>
        <row r="487">
          <cell r="A487">
            <v>2.7360099999999998</v>
          </cell>
          <cell r="B487">
            <v>3.9803452200000003E-12</v>
          </cell>
        </row>
        <row r="488">
          <cell r="A488">
            <v>2.7362199999999999</v>
          </cell>
          <cell r="B488">
            <v>4.0972431599999987E-12</v>
          </cell>
        </row>
        <row r="489">
          <cell r="A489">
            <v>2.7363599999999999</v>
          </cell>
          <cell r="B489">
            <v>4.3873173000000004E-12</v>
          </cell>
        </row>
        <row r="490">
          <cell r="A490">
            <v>2.7365200000000001</v>
          </cell>
          <cell r="B490">
            <v>4.2106647600000014E-12</v>
          </cell>
        </row>
        <row r="491">
          <cell r="A491">
            <v>2.73672</v>
          </cell>
          <cell r="B491">
            <v>4.2560494200000001E-12</v>
          </cell>
        </row>
        <row r="492">
          <cell r="A492">
            <v>2.7369500000000002</v>
          </cell>
          <cell r="B492">
            <v>4.29949566E-12</v>
          </cell>
        </row>
        <row r="493">
          <cell r="A493">
            <v>2.7369500000000002</v>
          </cell>
          <cell r="B493">
            <v>4.3336342799999987E-12</v>
          </cell>
        </row>
        <row r="494">
          <cell r="A494">
            <v>2.73739</v>
          </cell>
          <cell r="B494">
            <v>4.2331728600000003E-12</v>
          </cell>
        </row>
        <row r="495">
          <cell r="A495">
            <v>2.7374299999999998</v>
          </cell>
          <cell r="B495">
            <v>4.2120424800000004E-12</v>
          </cell>
        </row>
        <row r="496">
          <cell r="A496">
            <v>2.7380300000000002</v>
          </cell>
          <cell r="B496">
            <v>4.0158134999999996E-12</v>
          </cell>
        </row>
        <row r="497">
          <cell r="A497">
            <v>2.7383500000000001</v>
          </cell>
          <cell r="B497">
            <v>3.95932698E-12</v>
          </cell>
        </row>
        <row r="498">
          <cell r="A498">
            <v>2.7383700000000002</v>
          </cell>
          <cell r="B498">
            <v>3.9029205599999997E-12</v>
          </cell>
        </row>
        <row r="499">
          <cell r="A499">
            <v>2.7388499999999998</v>
          </cell>
          <cell r="B499">
            <v>3.8083384799999997E-12</v>
          </cell>
        </row>
        <row r="500">
          <cell r="A500">
            <v>2.7389399999999999</v>
          </cell>
          <cell r="B500">
            <v>3.8596825800000001E-12</v>
          </cell>
        </row>
        <row r="501">
          <cell r="A501">
            <v>2.7391299999999998</v>
          </cell>
          <cell r="B501">
            <v>3.82539978E-12</v>
          </cell>
        </row>
        <row r="502">
          <cell r="A502">
            <v>2.7393100000000001</v>
          </cell>
          <cell r="B502">
            <v>3.8193762600000002E-12</v>
          </cell>
        </row>
        <row r="503">
          <cell r="A503">
            <v>2.7393299999999998</v>
          </cell>
          <cell r="B503">
            <v>4.0314009599999994E-12</v>
          </cell>
        </row>
        <row r="504">
          <cell r="A504">
            <v>2.7395200000000002</v>
          </cell>
          <cell r="B504">
            <v>3.8558858400000004E-12</v>
          </cell>
        </row>
        <row r="505">
          <cell r="A505">
            <v>2.7398099999999999</v>
          </cell>
          <cell r="B505">
            <v>3.7716526800000002E-12</v>
          </cell>
        </row>
        <row r="506">
          <cell r="A506">
            <v>2.7399499999999999</v>
          </cell>
          <cell r="B506">
            <v>3.8638637999999986E-12</v>
          </cell>
        </row>
        <row r="507">
          <cell r="A507">
            <v>2.7403</v>
          </cell>
          <cell r="B507">
            <v>3.7948175999999996E-12</v>
          </cell>
        </row>
        <row r="508">
          <cell r="A508">
            <v>2.7406899999999998</v>
          </cell>
          <cell r="B508">
            <v>3.8782177200000001E-12</v>
          </cell>
        </row>
        <row r="509">
          <cell r="A509">
            <v>2.74078</v>
          </cell>
          <cell r="B509">
            <v>3.7617363E-12</v>
          </cell>
        </row>
        <row r="510">
          <cell r="A510">
            <v>2.7412100000000001</v>
          </cell>
          <cell r="B510">
            <v>3.9039778800000003E-12</v>
          </cell>
        </row>
        <row r="511">
          <cell r="A511">
            <v>2.7414000000000001</v>
          </cell>
          <cell r="B511">
            <v>3.8321121599999996E-12</v>
          </cell>
        </row>
        <row r="512">
          <cell r="A512">
            <v>2.7416700000000001</v>
          </cell>
          <cell r="B512">
            <v>3.8843373599999998E-12</v>
          </cell>
        </row>
        <row r="513">
          <cell r="A513">
            <v>2.7418800000000001</v>
          </cell>
          <cell r="B513">
            <v>3.8786502599999997E-12</v>
          </cell>
        </row>
        <row r="514">
          <cell r="A514">
            <v>2.7419899999999999</v>
          </cell>
          <cell r="B514">
            <v>3.9093125400000002E-12</v>
          </cell>
        </row>
        <row r="515">
          <cell r="A515">
            <v>2.74234</v>
          </cell>
          <cell r="B515">
            <v>3.7998799199999987E-12</v>
          </cell>
        </row>
        <row r="516">
          <cell r="A516">
            <v>2.7425199999999998</v>
          </cell>
          <cell r="B516">
            <v>3.89507076E-12</v>
          </cell>
        </row>
        <row r="517">
          <cell r="A517">
            <v>2.7425199999999998</v>
          </cell>
          <cell r="B517">
            <v>3.9413525399999997E-12</v>
          </cell>
        </row>
        <row r="518">
          <cell r="A518">
            <v>2.74282</v>
          </cell>
          <cell r="B518">
            <v>3.9148714800000001E-12</v>
          </cell>
        </row>
        <row r="519">
          <cell r="A519">
            <v>2.7428900000000001</v>
          </cell>
          <cell r="B519">
            <v>3.9650941800000003E-12</v>
          </cell>
        </row>
        <row r="520">
          <cell r="A520">
            <v>2.7432300000000001</v>
          </cell>
          <cell r="B520">
            <v>3.9190046400000003E-12</v>
          </cell>
        </row>
        <row r="521">
          <cell r="A521">
            <v>2.7437800000000001</v>
          </cell>
          <cell r="B521">
            <v>4.0128017400000014E-12</v>
          </cell>
        </row>
        <row r="522">
          <cell r="A522">
            <v>2.74532</v>
          </cell>
          <cell r="B522">
            <v>4.1168356200000001E-12</v>
          </cell>
        </row>
        <row r="523">
          <cell r="A523">
            <v>2.74559</v>
          </cell>
          <cell r="B523">
            <v>4.0669173000000003E-12</v>
          </cell>
        </row>
        <row r="524">
          <cell r="A524">
            <v>2.74594</v>
          </cell>
          <cell r="B524">
            <v>4.09552902E-12</v>
          </cell>
        </row>
        <row r="525">
          <cell r="A525">
            <v>2.7459600000000002</v>
          </cell>
          <cell r="B525">
            <v>4.2053461200000004E-12</v>
          </cell>
        </row>
        <row r="526">
          <cell r="A526">
            <v>2.7477999999999998</v>
          </cell>
          <cell r="B526">
            <v>4.3340187599999999E-12</v>
          </cell>
        </row>
        <row r="527">
          <cell r="A527">
            <v>2.74796</v>
          </cell>
          <cell r="B527">
            <v>4.2934561200000013E-12</v>
          </cell>
        </row>
        <row r="528">
          <cell r="A528">
            <v>2.7498900000000002</v>
          </cell>
          <cell r="B528">
            <v>4.4970542999999998E-12</v>
          </cell>
        </row>
        <row r="529">
          <cell r="A529">
            <v>2.7498900000000002</v>
          </cell>
          <cell r="B529">
            <v>4.5334357200000006E-12</v>
          </cell>
        </row>
        <row r="530">
          <cell r="A530">
            <v>2.7514699999999999</v>
          </cell>
          <cell r="B530">
            <v>4.6915691400000002E-12</v>
          </cell>
        </row>
        <row r="531">
          <cell r="A531">
            <v>2.7519800000000001</v>
          </cell>
          <cell r="B531">
            <v>4.7546558999999999E-12</v>
          </cell>
        </row>
        <row r="532">
          <cell r="A532">
            <v>2.7539099999999999</v>
          </cell>
          <cell r="B532">
            <v>4.9440283200000003E-12</v>
          </cell>
        </row>
        <row r="533">
          <cell r="A533">
            <v>2.7539099999999999</v>
          </cell>
          <cell r="B533">
            <v>4.9125810599999999E-12</v>
          </cell>
        </row>
        <row r="534">
          <cell r="A534">
            <v>2.7557200000000002</v>
          </cell>
          <cell r="B534">
            <v>5.0953852800000013E-12</v>
          </cell>
        </row>
        <row r="535">
          <cell r="A535">
            <v>2.7578100000000001</v>
          </cell>
          <cell r="B535">
            <v>5.2801119000000001E-12</v>
          </cell>
        </row>
        <row r="536">
          <cell r="A536">
            <v>2.75793</v>
          </cell>
          <cell r="B536">
            <v>5.1744920400000004E-12</v>
          </cell>
        </row>
        <row r="537">
          <cell r="A537">
            <v>2.75848</v>
          </cell>
          <cell r="B537">
            <v>5.22638082E-12</v>
          </cell>
        </row>
        <row r="538">
          <cell r="A538">
            <v>2.7588900000000001</v>
          </cell>
          <cell r="B538">
            <v>5.2039047599999997E-12</v>
          </cell>
        </row>
        <row r="539">
          <cell r="A539">
            <v>2.7592599999999998</v>
          </cell>
          <cell r="B539">
            <v>5.2213505400000004E-12</v>
          </cell>
        </row>
        <row r="540">
          <cell r="A540">
            <v>2.7603900000000001</v>
          </cell>
          <cell r="B540">
            <v>5.2680328200000003E-12</v>
          </cell>
        </row>
        <row r="541">
          <cell r="A541">
            <v>2.7608700000000002</v>
          </cell>
          <cell r="B541">
            <v>5.28015996E-12</v>
          </cell>
        </row>
        <row r="542">
          <cell r="A542">
            <v>2.7613799999999999</v>
          </cell>
          <cell r="B542">
            <v>5.2405745400000003E-12</v>
          </cell>
        </row>
        <row r="543">
          <cell r="A543">
            <v>2.7618200000000002</v>
          </cell>
          <cell r="B543">
            <v>5.34560166E-12</v>
          </cell>
        </row>
        <row r="544">
          <cell r="A544">
            <v>2.76193</v>
          </cell>
          <cell r="B544">
            <v>5.2467422400000007E-12</v>
          </cell>
        </row>
        <row r="545">
          <cell r="A545">
            <v>2.7628499999999998</v>
          </cell>
          <cell r="B545">
            <v>5.2409430000000002E-12</v>
          </cell>
        </row>
        <row r="546">
          <cell r="A546">
            <v>2.7638400000000001</v>
          </cell>
          <cell r="B546">
            <v>5.3056638E-12</v>
          </cell>
        </row>
        <row r="547">
          <cell r="A547">
            <v>2.7640500000000001</v>
          </cell>
          <cell r="B547">
            <v>5.1965035200000001E-12</v>
          </cell>
        </row>
        <row r="548">
          <cell r="A548">
            <v>2.7658200000000002</v>
          </cell>
          <cell r="B548">
            <v>5.1049812600000007E-12</v>
          </cell>
        </row>
        <row r="549">
          <cell r="A549">
            <v>2.7659400000000001</v>
          </cell>
          <cell r="B549">
            <v>5.2238496599999997E-12</v>
          </cell>
        </row>
        <row r="550">
          <cell r="A550">
            <v>2.7677100000000001</v>
          </cell>
          <cell r="B550">
            <v>5.1286428000000002E-12</v>
          </cell>
        </row>
        <row r="551">
          <cell r="A551">
            <v>2.7696200000000002</v>
          </cell>
          <cell r="B551">
            <v>4.8801725999999997E-12</v>
          </cell>
        </row>
        <row r="552">
          <cell r="A552">
            <v>2.7698499999999999</v>
          </cell>
          <cell r="B552">
            <v>4.9996337400000002E-12</v>
          </cell>
        </row>
        <row r="553">
          <cell r="A553">
            <v>2.7718600000000002</v>
          </cell>
          <cell r="B553">
            <v>4.8689586000000007E-12</v>
          </cell>
        </row>
        <row r="554">
          <cell r="A554">
            <v>2.7745299999999999</v>
          </cell>
          <cell r="B554">
            <v>4.6575266399999998E-12</v>
          </cell>
        </row>
        <row r="555">
          <cell r="A555">
            <v>2.77589</v>
          </cell>
          <cell r="B555">
            <v>4.6470976199999999E-12</v>
          </cell>
        </row>
        <row r="556">
          <cell r="A556">
            <v>2.7797499999999999</v>
          </cell>
          <cell r="B556">
            <v>4.4760200399999997E-12</v>
          </cell>
        </row>
        <row r="557">
          <cell r="A557">
            <v>2.7799299999999998</v>
          </cell>
          <cell r="B557">
            <v>4.0876151400000007E-12</v>
          </cell>
        </row>
        <row r="558">
          <cell r="A558">
            <v>2.7837900000000002</v>
          </cell>
          <cell r="B558">
            <v>4.3027156800000002E-12</v>
          </cell>
        </row>
        <row r="559">
          <cell r="A559">
            <v>2.78776</v>
          </cell>
          <cell r="B559">
            <v>4.2481515600000004E-12</v>
          </cell>
        </row>
        <row r="560">
          <cell r="A560">
            <v>2.7901199999999999</v>
          </cell>
          <cell r="B560">
            <v>4.1307409799999998E-12</v>
          </cell>
        </row>
        <row r="561">
          <cell r="A561">
            <v>2.7917900000000002</v>
          </cell>
          <cell r="B561">
            <v>4.17540474E-12</v>
          </cell>
        </row>
        <row r="562">
          <cell r="A562">
            <v>2.7958799999999999</v>
          </cell>
          <cell r="B562">
            <v>4.2680003400000013E-12</v>
          </cell>
        </row>
        <row r="563">
          <cell r="A563">
            <v>2.79922</v>
          </cell>
          <cell r="B563">
            <v>4.3113985200000013E-12</v>
          </cell>
        </row>
        <row r="564">
          <cell r="A564">
            <v>2.7997299999999998</v>
          </cell>
          <cell r="B564">
            <v>4.2030232200000004E-12</v>
          </cell>
        </row>
        <row r="565">
          <cell r="A565">
            <v>2.8019099999999999</v>
          </cell>
          <cell r="B565">
            <v>4.2660939600000004E-12</v>
          </cell>
        </row>
        <row r="566">
          <cell r="A566">
            <v>2.8019099999999999</v>
          </cell>
          <cell r="B566">
            <v>4.3104373200000014E-12</v>
          </cell>
        </row>
        <row r="567">
          <cell r="A567">
            <v>2.8026300000000002</v>
          </cell>
          <cell r="B567">
            <v>4.4202704399999999E-12</v>
          </cell>
        </row>
        <row r="568">
          <cell r="A568">
            <v>2.8034599999999998</v>
          </cell>
          <cell r="B568">
            <v>4.6346981400000009E-12</v>
          </cell>
        </row>
        <row r="569">
          <cell r="A569">
            <v>2.80355</v>
          </cell>
          <cell r="B569">
            <v>4.47882354E-12</v>
          </cell>
        </row>
        <row r="570">
          <cell r="A570">
            <v>2.8044799999999999</v>
          </cell>
          <cell r="B570">
            <v>4.7993997600000003E-12</v>
          </cell>
        </row>
        <row r="571">
          <cell r="A571">
            <v>2.8048000000000002</v>
          </cell>
          <cell r="B571">
            <v>5.1340255200000009E-12</v>
          </cell>
        </row>
        <row r="572">
          <cell r="A572">
            <v>2.8050600000000001</v>
          </cell>
          <cell r="B572">
            <v>5.5161666000000004E-12</v>
          </cell>
        </row>
        <row r="573">
          <cell r="A573">
            <v>2.8052700000000002</v>
          </cell>
          <cell r="B573">
            <v>5.5633775399999998E-12</v>
          </cell>
        </row>
        <row r="574">
          <cell r="A574">
            <v>2.8057799999999999</v>
          </cell>
          <cell r="B574">
            <v>5.9936587200000008E-12</v>
          </cell>
        </row>
        <row r="575">
          <cell r="A575">
            <v>2.8058000000000001</v>
          </cell>
          <cell r="B575">
            <v>5.9243722200000004E-12</v>
          </cell>
        </row>
        <row r="576">
          <cell r="A576">
            <v>2.8060800000000001</v>
          </cell>
          <cell r="B576">
            <v>6.1191594E-12</v>
          </cell>
        </row>
        <row r="577">
          <cell r="A577">
            <v>2.8062399999999998</v>
          </cell>
          <cell r="B577">
            <v>6.0888175200000002E-12</v>
          </cell>
        </row>
        <row r="578">
          <cell r="A578">
            <v>2.80647</v>
          </cell>
          <cell r="B578">
            <v>6.0154299000000007E-12</v>
          </cell>
        </row>
        <row r="579">
          <cell r="A579">
            <v>2.8070499999999998</v>
          </cell>
          <cell r="B579">
            <v>5.4842867999999996E-12</v>
          </cell>
        </row>
        <row r="580">
          <cell r="A580">
            <v>2.8075600000000001</v>
          </cell>
          <cell r="B580">
            <v>5.1389436600000001E-12</v>
          </cell>
        </row>
        <row r="581">
          <cell r="A581">
            <v>2.8077000000000001</v>
          </cell>
          <cell r="B581">
            <v>4.8119113799999997E-12</v>
          </cell>
        </row>
        <row r="582">
          <cell r="A582">
            <v>2.80803</v>
          </cell>
          <cell r="B582">
            <v>4.86826974E-12</v>
          </cell>
        </row>
        <row r="583">
          <cell r="A583">
            <v>2.8085200000000001</v>
          </cell>
          <cell r="B583">
            <v>4.6670265000000002E-12</v>
          </cell>
        </row>
        <row r="584">
          <cell r="A584">
            <v>2.80905</v>
          </cell>
          <cell r="B584">
            <v>4.5796053599999999E-12</v>
          </cell>
        </row>
        <row r="585">
          <cell r="A585">
            <v>2.8094000000000001</v>
          </cell>
          <cell r="B585">
            <v>4.619575260000001E-12</v>
          </cell>
        </row>
        <row r="586">
          <cell r="A586">
            <v>2.8094199999999998</v>
          </cell>
          <cell r="B586">
            <v>4.5018923400000004E-12</v>
          </cell>
        </row>
        <row r="587">
          <cell r="A587">
            <v>2.8116500000000002</v>
          </cell>
          <cell r="B587">
            <v>4.4083996199999996E-12</v>
          </cell>
        </row>
        <row r="588">
          <cell r="A588">
            <v>2.81386</v>
          </cell>
          <cell r="B588">
            <v>4.3808932799999996E-12</v>
          </cell>
        </row>
        <row r="589">
          <cell r="A589">
            <v>2.81595</v>
          </cell>
          <cell r="B589">
            <v>4.3978104E-12</v>
          </cell>
        </row>
        <row r="590">
          <cell r="A590">
            <v>2.8180100000000001</v>
          </cell>
          <cell r="B590">
            <v>4.4113633200000004E-12</v>
          </cell>
        </row>
        <row r="591">
          <cell r="A591">
            <v>2.8195700000000001</v>
          </cell>
          <cell r="B591">
            <v>4.3467226199999999E-12</v>
          </cell>
        </row>
        <row r="592">
          <cell r="A592">
            <v>2.82178</v>
          </cell>
          <cell r="B592">
            <v>4.2880093200000002E-12</v>
          </cell>
        </row>
        <row r="593">
          <cell r="A593">
            <v>2.8241499999999999</v>
          </cell>
          <cell r="B593">
            <v>4.27176504E-12</v>
          </cell>
        </row>
        <row r="594">
          <cell r="A594">
            <v>2.8263699999999998</v>
          </cell>
          <cell r="B594">
            <v>4.2344384399999997E-12</v>
          </cell>
        </row>
        <row r="595">
          <cell r="A595">
            <v>2.82944</v>
          </cell>
          <cell r="B595">
            <v>4.20345576E-12</v>
          </cell>
        </row>
        <row r="596">
          <cell r="A596">
            <v>2.8320500000000002</v>
          </cell>
          <cell r="B596">
            <v>4.1022894599999996E-12</v>
          </cell>
        </row>
        <row r="597">
          <cell r="A597">
            <v>2.8346399999999998</v>
          </cell>
          <cell r="B597">
            <v>4.03337142E-12</v>
          </cell>
        </row>
        <row r="598">
          <cell r="A598">
            <v>2.8372700000000002</v>
          </cell>
          <cell r="B598">
            <v>3.9395422800000003E-12</v>
          </cell>
        </row>
        <row r="599">
          <cell r="A599">
            <v>2.8396300000000001</v>
          </cell>
          <cell r="B599">
            <v>3.9586541399999998E-12</v>
          </cell>
        </row>
        <row r="600">
          <cell r="A600">
            <v>2.8399299999999998</v>
          </cell>
          <cell r="B600">
            <v>3.9563953200000003E-12</v>
          </cell>
        </row>
        <row r="601">
          <cell r="A601">
            <v>2.8403700000000001</v>
          </cell>
          <cell r="B601">
            <v>3.9331663200000004E-12</v>
          </cell>
        </row>
        <row r="602">
          <cell r="A602">
            <v>2.8407200000000001</v>
          </cell>
          <cell r="B602">
            <v>3.9792398399999997E-12</v>
          </cell>
        </row>
        <row r="603">
          <cell r="A603">
            <v>2.8410500000000001</v>
          </cell>
          <cell r="B603">
            <v>4.0823445599999996E-12</v>
          </cell>
        </row>
        <row r="604">
          <cell r="A604">
            <v>2.8413300000000001</v>
          </cell>
          <cell r="B604">
            <v>4.01656644E-12</v>
          </cell>
        </row>
        <row r="605">
          <cell r="A605">
            <v>2.8415599999999999</v>
          </cell>
          <cell r="B605">
            <v>4.0197383999999987E-12</v>
          </cell>
        </row>
        <row r="606">
          <cell r="A606">
            <v>2.8418000000000001</v>
          </cell>
          <cell r="B606">
            <v>4.0001939999999996E-12</v>
          </cell>
        </row>
        <row r="607">
          <cell r="A607">
            <v>2.8418700000000001</v>
          </cell>
          <cell r="B607">
            <v>3.9026322E-12</v>
          </cell>
        </row>
        <row r="608">
          <cell r="A608">
            <v>2.8434300000000001</v>
          </cell>
          <cell r="B608">
            <v>3.8343069000000003E-12</v>
          </cell>
        </row>
        <row r="609">
          <cell r="A609">
            <v>2.8464200000000002</v>
          </cell>
          <cell r="B609">
            <v>3.7372257000000002E-12</v>
          </cell>
        </row>
        <row r="610">
          <cell r="A610">
            <v>2.8514699999999999</v>
          </cell>
          <cell r="B610">
            <v>3.6135673200000001E-12</v>
          </cell>
        </row>
        <row r="611">
          <cell r="A611">
            <v>2.85371</v>
          </cell>
          <cell r="B611">
            <v>3.6275367599999999E-12</v>
          </cell>
        </row>
        <row r="612">
          <cell r="A612">
            <v>2.8557000000000001</v>
          </cell>
          <cell r="B612">
            <v>3.6105395400000001E-12</v>
          </cell>
        </row>
        <row r="613">
          <cell r="A613">
            <v>2.8580199999999998</v>
          </cell>
          <cell r="B613">
            <v>3.5506567800000001E-12</v>
          </cell>
        </row>
        <row r="614">
          <cell r="A614">
            <v>2.85846</v>
          </cell>
          <cell r="B614">
            <v>3.5881596000000001E-12</v>
          </cell>
        </row>
        <row r="615">
          <cell r="A615">
            <v>2.8589799999999999</v>
          </cell>
          <cell r="B615">
            <v>3.5703934199999998E-12</v>
          </cell>
        </row>
        <row r="616">
          <cell r="A616">
            <v>2.8593999999999999</v>
          </cell>
          <cell r="B616">
            <v>3.6122216400000002E-12</v>
          </cell>
        </row>
        <row r="617">
          <cell r="A617">
            <v>2.85947</v>
          </cell>
          <cell r="B617">
            <v>3.6237400199999998E-12</v>
          </cell>
        </row>
        <row r="618">
          <cell r="A618">
            <v>2.8617900000000001</v>
          </cell>
          <cell r="B618">
            <v>3.5800054200000002E-12</v>
          </cell>
        </row>
        <row r="619">
          <cell r="A619">
            <v>2.8659400000000002</v>
          </cell>
          <cell r="B619">
            <v>3.6510861599999998E-12</v>
          </cell>
        </row>
        <row r="620">
          <cell r="A620">
            <v>2.8675299999999999</v>
          </cell>
          <cell r="B620">
            <v>3.7565137799999997E-12</v>
          </cell>
        </row>
        <row r="621">
          <cell r="A621">
            <v>2.86896</v>
          </cell>
          <cell r="B621">
            <v>3.8532585600000001E-12</v>
          </cell>
        </row>
        <row r="622">
          <cell r="A622">
            <v>2.86985</v>
          </cell>
          <cell r="B622">
            <v>3.9673049399999998E-12</v>
          </cell>
        </row>
        <row r="623">
          <cell r="A623">
            <v>2.8704399999999999</v>
          </cell>
          <cell r="B623">
            <v>3.9797044200000004E-12</v>
          </cell>
        </row>
        <row r="624">
          <cell r="A624">
            <v>2.8709799999999999</v>
          </cell>
          <cell r="B624">
            <v>4.1749882200000009E-12</v>
          </cell>
        </row>
        <row r="625">
          <cell r="A625">
            <v>2.8711000000000002</v>
          </cell>
          <cell r="B625">
            <v>4.0464116999999997E-12</v>
          </cell>
        </row>
        <row r="626">
          <cell r="A626">
            <v>2.8715600000000001</v>
          </cell>
          <cell r="B626">
            <v>4.2045291000000003E-12</v>
          </cell>
        </row>
        <row r="627">
          <cell r="A627">
            <v>2.8719199999999998</v>
          </cell>
          <cell r="B627">
            <v>4.15714194E-12</v>
          </cell>
        </row>
        <row r="628">
          <cell r="A628">
            <v>2.8720300000000001</v>
          </cell>
          <cell r="B628">
            <v>4.2380749799999998E-12</v>
          </cell>
        </row>
        <row r="629">
          <cell r="A629">
            <v>2.8722500000000002</v>
          </cell>
          <cell r="B629">
            <v>4.1725531799999997E-12</v>
          </cell>
        </row>
        <row r="630">
          <cell r="A630">
            <v>2.8725000000000001</v>
          </cell>
          <cell r="B630">
            <v>4.1522077800000003E-12</v>
          </cell>
        </row>
        <row r="631">
          <cell r="A631">
            <v>2.8728099999999999</v>
          </cell>
          <cell r="B631">
            <v>4.1614833599999998E-12</v>
          </cell>
        </row>
        <row r="632">
          <cell r="A632">
            <v>2.87297</v>
          </cell>
          <cell r="B632">
            <v>4.1338648800000001E-12</v>
          </cell>
        </row>
        <row r="633">
          <cell r="A633">
            <v>2.8731800000000001</v>
          </cell>
          <cell r="B633">
            <v>4.0930779599999999E-12</v>
          </cell>
        </row>
        <row r="634">
          <cell r="A634">
            <v>2.87337</v>
          </cell>
          <cell r="B634">
            <v>4.0751836200000006E-12</v>
          </cell>
        </row>
        <row r="635">
          <cell r="A635">
            <v>2.8738600000000001</v>
          </cell>
          <cell r="B635">
            <v>3.8955513600000004E-12</v>
          </cell>
        </row>
        <row r="636">
          <cell r="A636">
            <v>2.87398</v>
          </cell>
          <cell r="B636">
            <v>3.9027603600000001E-12</v>
          </cell>
        </row>
        <row r="637">
          <cell r="A637">
            <v>2.87487</v>
          </cell>
          <cell r="B637">
            <v>3.8767919400000003E-12</v>
          </cell>
        </row>
        <row r="638">
          <cell r="A638">
            <v>2.8758400000000002</v>
          </cell>
          <cell r="B638">
            <v>3.8394172800000001E-12</v>
          </cell>
        </row>
        <row r="639">
          <cell r="A639">
            <v>2.87602</v>
          </cell>
          <cell r="B639">
            <v>3.8439829799999999E-12</v>
          </cell>
        </row>
        <row r="640">
          <cell r="A640">
            <v>2.8769900000000002</v>
          </cell>
          <cell r="B640">
            <v>3.8957115600000007E-12</v>
          </cell>
        </row>
        <row r="641">
          <cell r="A641">
            <v>2.8779499999999998</v>
          </cell>
          <cell r="B641">
            <v>3.9916072800000001E-12</v>
          </cell>
        </row>
        <row r="642">
          <cell r="A642">
            <v>2.8789400000000001</v>
          </cell>
          <cell r="B642">
            <v>4.0607015399999999E-12</v>
          </cell>
        </row>
        <row r="643">
          <cell r="A643">
            <v>2.8789400000000001</v>
          </cell>
          <cell r="B643">
            <v>4.15281654E-12</v>
          </cell>
        </row>
        <row r="644">
          <cell r="A644">
            <v>2.8799899999999998</v>
          </cell>
          <cell r="B644">
            <v>4.1888295000000002E-12</v>
          </cell>
        </row>
        <row r="645">
          <cell r="A645">
            <v>2.8808199999999999</v>
          </cell>
          <cell r="B645">
            <v>4.3315837200000003E-12</v>
          </cell>
        </row>
        <row r="646">
          <cell r="A646">
            <v>2.8848799999999999</v>
          </cell>
          <cell r="B646">
            <v>4.9561073999999993E-12</v>
          </cell>
        </row>
        <row r="647">
          <cell r="A647">
            <v>2.8887900000000002</v>
          </cell>
          <cell r="B647">
            <v>5.3309433599999999E-12</v>
          </cell>
        </row>
        <row r="648">
          <cell r="A648">
            <v>2.8926699999999999</v>
          </cell>
          <cell r="B648">
            <v>5.2716212999999996E-12</v>
          </cell>
        </row>
        <row r="649">
          <cell r="A649">
            <v>2.8967299999999998</v>
          </cell>
          <cell r="B649">
            <v>4.7400777E-12</v>
          </cell>
        </row>
        <row r="650">
          <cell r="A650">
            <v>2.9007800000000001</v>
          </cell>
          <cell r="B650">
            <v>4.0953207599999997E-12</v>
          </cell>
        </row>
        <row r="651">
          <cell r="A651">
            <v>2.9044400000000001</v>
          </cell>
          <cell r="B651">
            <v>3.4778779199999999E-12</v>
          </cell>
        </row>
        <row r="652">
          <cell r="A652">
            <v>2.9048099999999999</v>
          </cell>
          <cell r="B652">
            <v>3.35412342E-12</v>
          </cell>
        </row>
        <row r="653">
          <cell r="A653">
            <v>2.9057599999999999</v>
          </cell>
          <cell r="B653">
            <v>3.3749494200000001E-12</v>
          </cell>
        </row>
        <row r="654">
          <cell r="A654">
            <v>2.9059499999999998</v>
          </cell>
          <cell r="B654">
            <v>3.3301735200000011E-12</v>
          </cell>
        </row>
        <row r="655">
          <cell r="A655">
            <v>2.9059499999999998</v>
          </cell>
          <cell r="B655">
            <v>3.4207826400000009E-12</v>
          </cell>
        </row>
        <row r="656">
          <cell r="A656">
            <v>2.9064399999999999</v>
          </cell>
          <cell r="B656">
            <v>3.3592818600000001E-12</v>
          </cell>
        </row>
        <row r="657">
          <cell r="A657">
            <v>2.9067500000000002</v>
          </cell>
          <cell r="B657">
            <v>3.4310835E-12</v>
          </cell>
        </row>
        <row r="658">
          <cell r="A658">
            <v>2.90706</v>
          </cell>
          <cell r="B658">
            <v>3.4468311600000001E-12</v>
          </cell>
        </row>
        <row r="659">
          <cell r="A659">
            <v>2.9073899999999999</v>
          </cell>
          <cell r="B659">
            <v>3.25338966E-12</v>
          </cell>
        </row>
        <row r="660">
          <cell r="A660">
            <v>2.90788</v>
          </cell>
          <cell r="B660">
            <v>3.2358958200000001E-12</v>
          </cell>
        </row>
        <row r="661">
          <cell r="A661">
            <v>2.9085000000000001</v>
          </cell>
          <cell r="B661">
            <v>3.2441140800000002E-12</v>
          </cell>
        </row>
        <row r="662">
          <cell r="A662">
            <v>2.9090400000000001</v>
          </cell>
          <cell r="B662">
            <v>3.1973677200000002E-12</v>
          </cell>
        </row>
        <row r="663">
          <cell r="A663">
            <v>2.9094899999999999</v>
          </cell>
          <cell r="B663">
            <v>3.08546802E-12</v>
          </cell>
        </row>
        <row r="664">
          <cell r="A664">
            <v>2.9100100000000002</v>
          </cell>
          <cell r="B664">
            <v>3.07465452E-12</v>
          </cell>
        </row>
        <row r="665">
          <cell r="A665">
            <v>2.9102700000000001</v>
          </cell>
          <cell r="B665">
            <v>2.9868168599999999E-12</v>
          </cell>
        </row>
        <row r="666">
          <cell r="A666">
            <v>2.9115000000000002</v>
          </cell>
          <cell r="B666">
            <v>2.8102764600000001E-12</v>
          </cell>
        </row>
        <row r="667">
          <cell r="A667">
            <v>2.9124699999999999</v>
          </cell>
          <cell r="B667">
            <v>2.68773948E-12</v>
          </cell>
        </row>
        <row r="668">
          <cell r="A668">
            <v>2.9134099999999998</v>
          </cell>
          <cell r="B668">
            <v>2.51382636E-12</v>
          </cell>
        </row>
        <row r="669">
          <cell r="A669">
            <v>2.9139300000000001</v>
          </cell>
          <cell r="B669">
            <v>2.5180716599999998E-12</v>
          </cell>
        </row>
        <row r="670">
          <cell r="A670">
            <v>2.91445</v>
          </cell>
          <cell r="B670">
            <v>2.4957557999999999E-12</v>
          </cell>
        </row>
        <row r="671">
          <cell r="A671">
            <v>2.9150399999999999</v>
          </cell>
          <cell r="B671">
            <v>2.72050038E-12</v>
          </cell>
        </row>
        <row r="672">
          <cell r="A672">
            <v>2.9153699999999998</v>
          </cell>
          <cell r="B672">
            <v>3.7468537199999998E-12</v>
          </cell>
        </row>
        <row r="673">
          <cell r="A673">
            <v>2.9154900000000001</v>
          </cell>
          <cell r="B673">
            <v>3.9374917200000004E-12</v>
          </cell>
        </row>
        <row r="674">
          <cell r="A674">
            <v>2.9156599999999999</v>
          </cell>
          <cell r="B674">
            <v>3.5698968000000001E-12</v>
          </cell>
        </row>
        <row r="675">
          <cell r="A675">
            <v>2.9158499999999998</v>
          </cell>
          <cell r="B675">
            <v>3.0785634000000001E-12</v>
          </cell>
        </row>
        <row r="676">
          <cell r="A676">
            <v>2.9160400000000002</v>
          </cell>
          <cell r="B676">
            <v>2.7128107799999999E-12</v>
          </cell>
        </row>
        <row r="677">
          <cell r="A677">
            <v>2.91648</v>
          </cell>
          <cell r="B677">
            <v>2.4055311600000001E-12</v>
          </cell>
        </row>
        <row r="678">
          <cell r="A678">
            <v>2.9169299999999998</v>
          </cell>
          <cell r="B678">
            <v>2.33023716E-12</v>
          </cell>
        </row>
        <row r="679">
          <cell r="A679">
            <v>2.9174500000000001</v>
          </cell>
          <cell r="B679">
            <v>2.26948932E-12</v>
          </cell>
        </row>
        <row r="680">
          <cell r="A680">
            <v>2.9179300000000001</v>
          </cell>
          <cell r="B680">
            <v>2.2196350799999998E-12</v>
          </cell>
        </row>
        <row r="681">
          <cell r="A681">
            <v>2.9184000000000001</v>
          </cell>
          <cell r="B681">
            <v>2.15810226E-12</v>
          </cell>
        </row>
        <row r="682">
          <cell r="A682">
            <v>2.91892</v>
          </cell>
          <cell r="B682">
            <v>2.1310925400000001E-12</v>
          </cell>
        </row>
        <row r="683">
          <cell r="A683">
            <v>2.9194599999999999</v>
          </cell>
          <cell r="B683">
            <v>2.1055566599999999E-12</v>
          </cell>
        </row>
        <row r="684">
          <cell r="A684">
            <v>2.9199099999999998</v>
          </cell>
          <cell r="B684">
            <v>2.0609089199999999E-12</v>
          </cell>
        </row>
        <row r="685">
          <cell r="A685">
            <v>2.9204300000000001</v>
          </cell>
          <cell r="B685">
            <v>2.0424698999999998E-12</v>
          </cell>
        </row>
        <row r="686">
          <cell r="A686">
            <v>2.9208400000000001</v>
          </cell>
          <cell r="B686">
            <v>2.0264499000000001E-12</v>
          </cell>
        </row>
        <row r="687">
          <cell r="A687">
            <v>2.92143</v>
          </cell>
          <cell r="B687">
            <v>1.9892354399999998E-12</v>
          </cell>
        </row>
        <row r="688">
          <cell r="A688">
            <v>2.9218999999999999</v>
          </cell>
          <cell r="B688">
            <v>1.9630267199999999E-12</v>
          </cell>
        </row>
        <row r="689">
          <cell r="A689">
            <v>2.9224700000000001</v>
          </cell>
          <cell r="B689">
            <v>1.94213664E-12</v>
          </cell>
        </row>
        <row r="690">
          <cell r="A690">
            <v>2.9229699999999998</v>
          </cell>
          <cell r="B690">
            <v>1.9098403199999998E-12</v>
          </cell>
        </row>
        <row r="691">
          <cell r="A691">
            <v>2.9234599999999999</v>
          </cell>
          <cell r="B691">
            <v>1.8739555199999998E-12</v>
          </cell>
        </row>
        <row r="692">
          <cell r="A692">
            <v>2.9258299999999999</v>
          </cell>
          <cell r="B692">
            <v>1.80864198E-12</v>
          </cell>
        </row>
        <row r="693">
          <cell r="A693">
            <v>2.9297900000000001</v>
          </cell>
          <cell r="B693">
            <v>1.675515780000001E-12</v>
          </cell>
        </row>
        <row r="694">
          <cell r="A694">
            <v>2.9396599999999999</v>
          </cell>
          <cell r="B694">
            <v>1.450184868E-12</v>
          </cell>
        </row>
        <row r="695">
          <cell r="A695">
            <v>2.9500600000000001</v>
          </cell>
          <cell r="B695">
            <v>1.32744123E-12</v>
          </cell>
        </row>
        <row r="696">
          <cell r="A696">
            <v>2.9597000000000002</v>
          </cell>
          <cell r="B696">
            <v>1.2008399759999999E-12</v>
          </cell>
        </row>
        <row r="697">
          <cell r="A697">
            <v>2.96984</v>
          </cell>
          <cell r="B697">
            <v>1.1152339020000001E-12</v>
          </cell>
        </row>
        <row r="698">
          <cell r="A698">
            <v>2.9797899999999999</v>
          </cell>
          <cell r="B698">
            <v>1.0471665239999999E-12</v>
          </cell>
        </row>
        <row r="699">
          <cell r="A699">
            <v>2.9896699999999998</v>
          </cell>
          <cell r="B699">
            <v>9.8095426200000003E-13</v>
          </cell>
        </row>
        <row r="700">
          <cell r="A700">
            <v>2.99885</v>
          </cell>
          <cell r="B700">
            <v>9.4769674199999988E-13</v>
          </cell>
        </row>
        <row r="701">
          <cell r="A701">
            <v>2.99993</v>
          </cell>
          <cell r="B701">
            <v>9.7830775799999996E-13</v>
          </cell>
        </row>
        <row r="702">
          <cell r="A702">
            <v>3.0040300000000002</v>
          </cell>
          <cell r="B702">
            <v>9.2920966200000006E-13</v>
          </cell>
        </row>
        <row r="703">
          <cell r="A703">
            <v>3.00807</v>
          </cell>
          <cell r="B703">
            <v>9.7770060000000011E-13</v>
          </cell>
        </row>
        <row r="704">
          <cell r="A704">
            <v>3.0100099999999999</v>
          </cell>
          <cell r="B704">
            <v>1.030185324E-12</v>
          </cell>
        </row>
        <row r="705">
          <cell r="A705">
            <v>3.0112800000000002</v>
          </cell>
          <cell r="B705">
            <v>1.0787387399999999E-12</v>
          </cell>
        </row>
        <row r="706">
          <cell r="A706">
            <v>3.0117400000000001</v>
          </cell>
          <cell r="B706">
            <v>1.091316042E-12</v>
          </cell>
        </row>
        <row r="707">
          <cell r="A707">
            <v>3.0120499999999999</v>
          </cell>
          <cell r="B707">
            <v>1.084300884E-12</v>
          </cell>
        </row>
        <row r="708">
          <cell r="A708">
            <v>3.0122900000000001</v>
          </cell>
          <cell r="B708">
            <v>1.069133148E-12</v>
          </cell>
        </row>
        <row r="709">
          <cell r="A709">
            <v>3.0124900000000001</v>
          </cell>
          <cell r="B709">
            <v>1.0927642499999999E-12</v>
          </cell>
        </row>
        <row r="710">
          <cell r="A710">
            <v>3.01268</v>
          </cell>
          <cell r="B710">
            <v>1.104532542E-12</v>
          </cell>
        </row>
        <row r="711">
          <cell r="A711">
            <v>3.0129899999999998</v>
          </cell>
          <cell r="B711">
            <v>1.0607402700000001E-12</v>
          </cell>
        </row>
        <row r="712">
          <cell r="A712">
            <v>3.0135200000000002</v>
          </cell>
          <cell r="B712">
            <v>1.075097394E-12</v>
          </cell>
        </row>
        <row r="713">
          <cell r="A713">
            <v>3.0138799999999999</v>
          </cell>
          <cell r="B713">
            <v>1.1029145220000001E-12</v>
          </cell>
        </row>
        <row r="714">
          <cell r="A714">
            <v>3.0143599999999999</v>
          </cell>
          <cell r="B714">
            <v>1.0215313199999999E-12</v>
          </cell>
        </row>
        <row r="715">
          <cell r="A715">
            <v>3.0150100000000002</v>
          </cell>
          <cell r="B715">
            <v>1.0770454260000001E-12</v>
          </cell>
        </row>
        <row r="716">
          <cell r="A716">
            <v>3.0155099999999999</v>
          </cell>
          <cell r="B716">
            <v>1.0404205019999999E-12</v>
          </cell>
        </row>
        <row r="717">
          <cell r="A717">
            <v>3.01607</v>
          </cell>
          <cell r="B717">
            <v>1.003287744E-12</v>
          </cell>
        </row>
        <row r="718">
          <cell r="A718">
            <v>3.0165000000000002</v>
          </cell>
          <cell r="B718">
            <v>9.99909126E-13</v>
          </cell>
        </row>
        <row r="719">
          <cell r="A719">
            <v>3.0170300000000001</v>
          </cell>
          <cell r="B719">
            <v>9.983551860000001E-13</v>
          </cell>
        </row>
        <row r="720">
          <cell r="A720">
            <v>3.0175299999999998</v>
          </cell>
          <cell r="B720">
            <v>9.98488152E-13</v>
          </cell>
        </row>
        <row r="721">
          <cell r="A721">
            <v>3.0180899999999999</v>
          </cell>
          <cell r="B721">
            <v>1.01784672E-12</v>
          </cell>
        </row>
        <row r="722">
          <cell r="A722">
            <v>3.01857</v>
          </cell>
          <cell r="B722">
            <v>9.7632127800000006E-13</v>
          </cell>
        </row>
        <row r="723">
          <cell r="A723">
            <v>3.01898</v>
          </cell>
          <cell r="B723">
            <v>1.01973708E-12</v>
          </cell>
        </row>
        <row r="724">
          <cell r="A724">
            <v>3.0200399999999998</v>
          </cell>
          <cell r="B724">
            <v>1.02886848E-12</v>
          </cell>
        </row>
        <row r="725">
          <cell r="A725">
            <v>3.0221800000000001</v>
          </cell>
          <cell r="B725">
            <v>1.0499700240000001E-12</v>
          </cell>
        </row>
        <row r="726">
          <cell r="A726">
            <v>3.0258600000000002</v>
          </cell>
          <cell r="B726">
            <v>1.062209304E-12</v>
          </cell>
        </row>
        <row r="727">
          <cell r="A727">
            <v>3.0299100000000001</v>
          </cell>
          <cell r="B727">
            <v>1.0555193520000001E-12</v>
          </cell>
        </row>
        <row r="728">
          <cell r="A728">
            <v>3.0320299999999998</v>
          </cell>
          <cell r="B728">
            <v>1.122782526E-12</v>
          </cell>
        </row>
        <row r="729">
          <cell r="A729">
            <v>3.0329999999999999</v>
          </cell>
          <cell r="B729">
            <v>1.1795542020000001E-12</v>
          </cell>
        </row>
        <row r="730">
          <cell r="A730">
            <v>3.0335999999999999</v>
          </cell>
          <cell r="B730">
            <v>1.164593124E-12</v>
          </cell>
        </row>
        <row r="731">
          <cell r="A731">
            <v>3.0339900000000002</v>
          </cell>
          <cell r="B731">
            <v>1.2534048E-12</v>
          </cell>
        </row>
        <row r="732">
          <cell r="A732">
            <v>3.0343200000000001</v>
          </cell>
          <cell r="B732">
            <v>1.3153893840000001E-12</v>
          </cell>
        </row>
        <row r="733">
          <cell r="A733">
            <v>3.0345200000000001</v>
          </cell>
          <cell r="B733">
            <v>1.489914468E-12</v>
          </cell>
        </row>
        <row r="734">
          <cell r="A734">
            <v>3.0348299999999999</v>
          </cell>
          <cell r="B734">
            <v>1.95017868E-12</v>
          </cell>
        </row>
        <row r="735">
          <cell r="A735">
            <v>3.03505</v>
          </cell>
          <cell r="B735">
            <v>2.1736256400000001E-12</v>
          </cell>
        </row>
        <row r="736">
          <cell r="A736">
            <v>3.0359400000000001</v>
          </cell>
          <cell r="B736">
            <v>1.525315464E-12</v>
          </cell>
        </row>
        <row r="737">
          <cell r="A737">
            <v>3.0369799999999998</v>
          </cell>
          <cell r="B737">
            <v>1.2966251580000001E-12</v>
          </cell>
        </row>
        <row r="738">
          <cell r="A738">
            <v>3.0379900000000002</v>
          </cell>
          <cell r="B738">
            <v>1.256554332E-12</v>
          </cell>
        </row>
        <row r="739">
          <cell r="A739">
            <v>3.03898</v>
          </cell>
          <cell r="B739">
            <v>1.2627845100000001E-12</v>
          </cell>
        </row>
        <row r="740">
          <cell r="A740">
            <v>3.0400200000000002</v>
          </cell>
          <cell r="B740">
            <v>1.2690995940000001E-12</v>
          </cell>
        </row>
        <row r="741">
          <cell r="A741">
            <v>3.0420199999999999</v>
          </cell>
          <cell r="B741">
            <v>1.334836062E-12</v>
          </cell>
        </row>
        <row r="742">
          <cell r="A742">
            <v>3.0459100000000001</v>
          </cell>
          <cell r="B742">
            <v>1.3895155259999999E-12</v>
          </cell>
        </row>
        <row r="743">
          <cell r="A743">
            <v>3.05</v>
          </cell>
          <cell r="B743">
            <v>1.4784665760000001E-12</v>
          </cell>
        </row>
        <row r="744">
          <cell r="A744">
            <v>3.0540099999999999</v>
          </cell>
          <cell r="B744">
            <v>1.6215764399999999E-12</v>
          </cell>
        </row>
        <row r="745">
          <cell r="A745">
            <v>3.0580099999999999</v>
          </cell>
          <cell r="B745">
            <v>2.0777940000000001E-12</v>
          </cell>
        </row>
        <row r="746">
          <cell r="A746">
            <v>3.0599699999999999</v>
          </cell>
          <cell r="B746">
            <v>2.5480130399999998E-12</v>
          </cell>
        </row>
        <row r="747">
          <cell r="A747">
            <v>3.0604800000000001</v>
          </cell>
          <cell r="B747">
            <v>2.6802100799999998E-12</v>
          </cell>
        </row>
        <row r="748">
          <cell r="A748">
            <v>3.0609600000000001</v>
          </cell>
          <cell r="B748">
            <v>2.89220274E-12</v>
          </cell>
        </row>
        <row r="749">
          <cell r="A749">
            <v>3.0613000000000001</v>
          </cell>
          <cell r="B749">
            <v>3.07963674E-12</v>
          </cell>
        </row>
        <row r="750">
          <cell r="A750">
            <v>3.0614699999999999</v>
          </cell>
          <cell r="B750">
            <v>3.0652988399999999E-12</v>
          </cell>
        </row>
        <row r="751">
          <cell r="A751">
            <v>3.0617800000000002</v>
          </cell>
          <cell r="B751">
            <v>3.323397060000001E-12</v>
          </cell>
        </row>
        <row r="752">
          <cell r="A752">
            <v>3.0619999999999998</v>
          </cell>
          <cell r="B752">
            <v>3.3818860799999998E-12</v>
          </cell>
        </row>
        <row r="753">
          <cell r="A753">
            <v>3.0622699999999998</v>
          </cell>
          <cell r="B753">
            <v>3.5403879600000001E-12</v>
          </cell>
        </row>
        <row r="754">
          <cell r="A754">
            <v>3.0625800000000001</v>
          </cell>
          <cell r="B754">
            <v>3.7669748399999999E-12</v>
          </cell>
        </row>
        <row r="755">
          <cell r="A755">
            <v>3.0628000000000002</v>
          </cell>
          <cell r="B755">
            <v>3.81719754E-12</v>
          </cell>
        </row>
        <row r="756">
          <cell r="A756">
            <v>3.0631200000000001</v>
          </cell>
          <cell r="B756">
            <v>4.0499841599999993E-12</v>
          </cell>
        </row>
        <row r="757">
          <cell r="A757">
            <v>3.06324</v>
          </cell>
          <cell r="B757">
            <v>4.09298184E-12</v>
          </cell>
        </row>
        <row r="758">
          <cell r="A758">
            <v>3.0635300000000001</v>
          </cell>
          <cell r="B758">
            <v>4.1544345600000004E-12</v>
          </cell>
        </row>
        <row r="759">
          <cell r="A759">
            <v>3.0637500000000002</v>
          </cell>
          <cell r="B759">
            <v>4.1824695600000007E-12</v>
          </cell>
        </row>
        <row r="760">
          <cell r="A760">
            <v>3.0640399999999999</v>
          </cell>
          <cell r="B760">
            <v>4.2291037799999998E-12</v>
          </cell>
        </row>
        <row r="761">
          <cell r="A761">
            <v>3.0641799999999999</v>
          </cell>
          <cell r="B761">
            <v>4.2042247200000001E-12</v>
          </cell>
        </row>
        <row r="762">
          <cell r="A762">
            <v>3.0644499999999999</v>
          </cell>
          <cell r="B762">
            <v>4.1445502199999996E-12</v>
          </cell>
        </row>
        <row r="763">
          <cell r="A763">
            <v>3.06481</v>
          </cell>
          <cell r="B763">
            <v>4.0738219200000014E-12</v>
          </cell>
        </row>
        <row r="764">
          <cell r="A764">
            <v>3.0649799999999998</v>
          </cell>
          <cell r="B764">
            <v>4.0448097000000006E-12</v>
          </cell>
        </row>
        <row r="765">
          <cell r="A765">
            <v>3.0653199999999998</v>
          </cell>
          <cell r="B765">
            <v>3.8853466199999996E-12</v>
          </cell>
        </row>
        <row r="766">
          <cell r="A766">
            <v>3.0654699999999999</v>
          </cell>
          <cell r="B766">
            <v>3.8071049399999997E-12</v>
          </cell>
        </row>
        <row r="767">
          <cell r="A767">
            <v>3.0658300000000001</v>
          </cell>
          <cell r="B767">
            <v>3.6278091E-12</v>
          </cell>
        </row>
        <row r="768">
          <cell r="A768">
            <v>3.06603</v>
          </cell>
          <cell r="B768">
            <v>3.5407243799999998E-12</v>
          </cell>
        </row>
        <row r="769">
          <cell r="A769">
            <v>3.0661999999999998</v>
          </cell>
          <cell r="B769">
            <v>3.39476616E-12</v>
          </cell>
        </row>
        <row r="770">
          <cell r="A770">
            <v>3.0665800000000001</v>
          </cell>
          <cell r="B770">
            <v>3.2525566199999999E-12</v>
          </cell>
        </row>
        <row r="771">
          <cell r="A771">
            <v>3.0670700000000002</v>
          </cell>
          <cell r="B771">
            <v>3.0400032599999999E-12</v>
          </cell>
        </row>
        <row r="772">
          <cell r="A772">
            <v>3.06758</v>
          </cell>
          <cell r="B772">
            <v>2.9126762999999999E-12</v>
          </cell>
        </row>
        <row r="773">
          <cell r="A773">
            <v>3.0678700000000001</v>
          </cell>
          <cell r="B773">
            <v>2.8137688199999999E-12</v>
          </cell>
        </row>
        <row r="774">
          <cell r="A774">
            <v>3.0691299999999999</v>
          </cell>
          <cell r="B774">
            <v>2.6627642999999999E-12</v>
          </cell>
        </row>
        <row r="775">
          <cell r="A775">
            <v>3.0699800000000002</v>
          </cell>
          <cell r="B775">
            <v>2.6438286600000002E-12</v>
          </cell>
        </row>
        <row r="776">
          <cell r="A776">
            <v>3.0709499999999998</v>
          </cell>
          <cell r="B776">
            <v>2.6019043199999999E-12</v>
          </cell>
        </row>
        <row r="777">
          <cell r="A777">
            <v>3.0720900000000002</v>
          </cell>
          <cell r="B777">
            <v>2.7125064000000001E-12</v>
          </cell>
        </row>
        <row r="778">
          <cell r="A778">
            <v>3.0724499999999999</v>
          </cell>
          <cell r="B778">
            <v>2.7502495199999998E-12</v>
          </cell>
        </row>
        <row r="779">
          <cell r="A779">
            <v>3.0727899999999999</v>
          </cell>
          <cell r="B779">
            <v>2.8537066799999999E-12</v>
          </cell>
        </row>
        <row r="780">
          <cell r="A780">
            <v>3.0730900000000001</v>
          </cell>
          <cell r="B780">
            <v>3.0158450999999999E-12</v>
          </cell>
        </row>
        <row r="781">
          <cell r="A781">
            <v>3.07328</v>
          </cell>
          <cell r="B781">
            <v>3.1126059000000001E-12</v>
          </cell>
        </row>
        <row r="782">
          <cell r="A782">
            <v>3.07362</v>
          </cell>
          <cell r="B782">
            <v>3.1396476600000002E-12</v>
          </cell>
        </row>
        <row r="783">
          <cell r="A783">
            <v>3.0738400000000001</v>
          </cell>
          <cell r="B783">
            <v>3.08590056E-12</v>
          </cell>
        </row>
        <row r="784">
          <cell r="A784">
            <v>3.0740099999999999</v>
          </cell>
          <cell r="B784">
            <v>3.0335632199999999E-12</v>
          </cell>
        </row>
        <row r="785">
          <cell r="A785">
            <v>3.0743</v>
          </cell>
          <cell r="B785">
            <v>2.91711384E-12</v>
          </cell>
        </row>
        <row r="786">
          <cell r="A786">
            <v>3.0745200000000001</v>
          </cell>
          <cell r="B786">
            <v>2.8749972599999999E-12</v>
          </cell>
        </row>
        <row r="787">
          <cell r="A787">
            <v>3.0750500000000001</v>
          </cell>
          <cell r="B787">
            <v>2.8307660400000001E-12</v>
          </cell>
        </row>
        <row r="788">
          <cell r="A788">
            <v>3.0753699999999999</v>
          </cell>
          <cell r="B788">
            <v>2.7945608400000002E-12</v>
          </cell>
        </row>
        <row r="789">
          <cell r="A789">
            <v>3.0759300000000001</v>
          </cell>
          <cell r="B789">
            <v>2.8171009800000002E-12</v>
          </cell>
        </row>
        <row r="790">
          <cell r="A790">
            <v>3.0764399999999998</v>
          </cell>
          <cell r="B790">
            <v>2.7907801200000002E-12</v>
          </cell>
        </row>
        <row r="791">
          <cell r="A791">
            <v>3.0769700000000002</v>
          </cell>
          <cell r="B791">
            <v>2.8377347400000001E-12</v>
          </cell>
        </row>
        <row r="792">
          <cell r="A792">
            <v>3.0780099999999999</v>
          </cell>
          <cell r="B792">
            <v>2.7411181199999998E-12</v>
          </cell>
        </row>
        <row r="793">
          <cell r="A793">
            <v>3.0800100000000001</v>
          </cell>
          <cell r="B793">
            <v>2.6879157000000001E-12</v>
          </cell>
        </row>
        <row r="794">
          <cell r="A794">
            <v>3.0820500000000002</v>
          </cell>
          <cell r="B794">
            <v>2.5562312999999998E-12</v>
          </cell>
        </row>
        <row r="795">
          <cell r="A795">
            <v>3.0829</v>
          </cell>
          <cell r="B795">
            <v>2.5441201799999998E-12</v>
          </cell>
        </row>
        <row r="796">
          <cell r="A796">
            <v>3.0835599999999999</v>
          </cell>
          <cell r="B796">
            <v>2.5380486000000001E-12</v>
          </cell>
        </row>
        <row r="797">
          <cell r="A797">
            <v>3.0850599999999999</v>
          </cell>
          <cell r="B797">
            <v>2.5587945E-12</v>
          </cell>
        </row>
        <row r="798">
          <cell r="A798">
            <v>3.0860400000000001</v>
          </cell>
          <cell r="B798">
            <v>2.5738532999999999E-12</v>
          </cell>
        </row>
        <row r="799">
          <cell r="A799">
            <v>3.0879799999999999</v>
          </cell>
          <cell r="B799">
            <v>2.69547714E-12</v>
          </cell>
        </row>
        <row r="800">
          <cell r="A800">
            <v>3.0889799999999998</v>
          </cell>
          <cell r="B800">
            <v>2.8355399999999999E-12</v>
          </cell>
        </row>
        <row r="801">
          <cell r="A801">
            <v>3.0899800000000002</v>
          </cell>
          <cell r="B801">
            <v>2.9573720999999999E-12</v>
          </cell>
        </row>
        <row r="802">
          <cell r="A802">
            <v>3.0910199999999999</v>
          </cell>
          <cell r="B802">
            <v>3.14193852E-12</v>
          </cell>
        </row>
        <row r="803">
          <cell r="A803">
            <v>3.0919699999999999</v>
          </cell>
          <cell r="B803">
            <v>3.2792299200000001E-12</v>
          </cell>
        </row>
        <row r="804">
          <cell r="A804">
            <v>3.0930499999999999</v>
          </cell>
          <cell r="B804">
            <v>3.4822033199999999E-12</v>
          </cell>
        </row>
        <row r="805">
          <cell r="A805">
            <v>3.0941200000000002</v>
          </cell>
          <cell r="B805">
            <v>3.61143666E-12</v>
          </cell>
        </row>
        <row r="806">
          <cell r="A806">
            <v>3.0950899999999999</v>
          </cell>
          <cell r="B806">
            <v>3.7640752199999997E-12</v>
          </cell>
        </row>
        <row r="807">
          <cell r="A807">
            <v>3.0959699999999999</v>
          </cell>
          <cell r="B807">
            <v>3.8534988599999999E-12</v>
          </cell>
        </row>
        <row r="808">
          <cell r="A808">
            <v>3.0979899999999998</v>
          </cell>
          <cell r="B808">
            <v>3.9286166400000003E-12</v>
          </cell>
        </row>
        <row r="809">
          <cell r="A809">
            <v>3.0996000000000001</v>
          </cell>
          <cell r="B809">
            <v>3.9687146999999998E-12</v>
          </cell>
        </row>
        <row r="810">
          <cell r="A810">
            <v>3.0999400000000001</v>
          </cell>
          <cell r="B810">
            <v>4.0541012999999998E-12</v>
          </cell>
        </row>
        <row r="811">
          <cell r="A811">
            <v>3.1006499999999999</v>
          </cell>
          <cell r="B811">
            <v>4.2402216599999997E-12</v>
          </cell>
        </row>
        <row r="812">
          <cell r="A812">
            <v>3.1012599999999999</v>
          </cell>
          <cell r="B812">
            <v>4.5353741400000002E-12</v>
          </cell>
        </row>
        <row r="813">
          <cell r="A813">
            <v>3.1014499999999998</v>
          </cell>
          <cell r="B813">
            <v>4.6172683799999999E-12</v>
          </cell>
        </row>
        <row r="814">
          <cell r="A814">
            <v>3.10175</v>
          </cell>
          <cell r="B814">
            <v>4.6927065600000002E-12</v>
          </cell>
        </row>
        <row r="815">
          <cell r="A815">
            <v>3.1021100000000001</v>
          </cell>
          <cell r="B815">
            <v>4.7104406999999999E-12</v>
          </cell>
        </row>
        <row r="816">
          <cell r="A816">
            <v>3.1023100000000001</v>
          </cell>
          <cell r="B816">
            <v>4.6464568199999999E-12</v>
          </cell>
        </row>
        <row r="817">
          <cell r="A817">
            <v>3.1024799999999999</v>
          </cell>
          <cell r="B817">
            <v>4.5039429000000004E-12</v>
          </cell>
        </row>
        <row r="818">
          <cell r="A818">
            <v>3.1026699999999998</v>
          </cell>
          <cell r="B818">
            <v>4.3982589600000002E-12</v>
          </cell>
        </row>
        <row r="819">
          <cell r="A819">
            <v>3.1030099999999998</v>
          </cell>
          <cell r="B819">
            <v>4.30322832E-12</v>
          </cell>
        </row>
        <row r="820">
          <cell r="A820">
            <v>3.1035300000000001</v>
          </cell>
          <cell r="B820">
            <v>3.9678175799999996E-12</v>
          </cell>
        </row>
        <row r="821">
          <cell r="A821">
            <v>3.1040100000000002</v>
          </cell>
          <cell r="B821">
            <v>3.7325959199999999E-12</v>
          </cell>
        </row>
        <row r="822">
          <cell r="A822">
            <v>3.10453</v>
          </cell>
          <cell r="B822">
            <v>3.6300679199999999E-12</v>
          </cell>
        </row>
        <row r="823">
          <cell r="A823">
            <v>3.1050599999999999</v>
          </cell>
          <cell r="B823">
            <v>3.4849427400000002E-12</v>
          </cell>
        </row>
        <row r="824">
          <cell r="A824">
            <v>3.1053799999999998</v>
          </cell>
          <cell r="B824">
            <v>3.4824596399999998E-12</v>
          </cell>
        </row>
        <row r="825">
          <cell r="A825">
            <v>3.1059199999999998</v>
          </cell>
          <cell r="B825">
            <v>3.3803641800000002E-12</v>
          </cell>
        </row>
        <row r="826">
          <cell r="A826">
            <v>3.1065800000000001</v>
          </cell>
          <cell r="B826">
            <v>3.29013954E-12</v>
          </cell>
        </row>
        <row r="827">
          <cell r="A827">
            <v>3.1070899999999999</v>
          </cell>
          <cell r="B827">
            <v>3.2645075399999999E-12</v>
          </cell>
        </row>
        <row r="828">
          <cell r="A828">
            <v>3.10745</v>
          </cell>
          <cell r="B828">
            <v>3.2397566399999999E-12</v>
          </cell>
        </row>
        <row r="829">
          <cell r="A829">
            <v>3.1078399999999999</v>
          </cell>
          <cell r="B829">
            <v>3.1710949200000001E-12</v>
          </cell>
        </row>
        <row r="830">
          <cell r="A830">
            <v>3.1120000000000001</v>
          </cell>
          <cell r="B830">
            <v>2.8378949400000001E-12</v>
          </cell>
        </row>
        <row r="831">
          <cell r="A831">
            <v>3.1155900000000001</v>
          </cell>
          <cell r="B831">
            <v>2.5987163399999999E-12</v>
          </cell>
        </row>
        <row r="832">
          <cell r="A832">
            <v>3.1200100000000002</v>
          </cell>
          <cell r="B832">
            <v>2.4094881000000002E-12</v>
          </cell>
        </row>
        <row r="833">
          <cell r="A833">
            <v>3.1240000000000001</v>
          </cell>
          <cell r="B833">
            <v>2.1096898200000001E-12</v>
          </cell>
        </row>
        <row r="834">
          <cell r="A834">
            <v>3.1349</v>
          </cell>
          <cell r="B834">
            <v>1.337130126E-12</v>
          </cell>
        </row>
        <row r="835">
          <cell r="A835">
            <v>3.1389499999999999</v>
          </cell>
          <cell r="B835">
            <v>1.1594186639999999E-12</v>
          </cell>
        </row>
        <row r="836">
          <cell r="A836">
            <v>3.1427299999999998</v>
          </cell>
          <cell r="B836">
            <v>1.0196153280000001E-12</v>
          </cell>
        </row>
        <row r="837">
          <cell r="A837">
            <v>3.14764</v>
          </cell>
          <cell r="B837">
            <v>8.7666085800000006E-13</v>
          </cell>
        </row>
        <row r="838">
          <cell r="A838">
            <v>3.15204</v>
          </cell>
          <cell r="B838">
            <v>8.0157832200000004E-13</v>
          </cell>
        </row>
        <row r="839">
          <cell r="A839">
            <v>3.157</v>
          </cell>
          <cell r="B839">
            <v>8.2036657800000022E-13</v>
          </cell>
        </row>
        <row r="840">
          <cell r="A840">
            <v>3.1578200000000001</v>
          </cell>
          <cell r="B840">
            <v>7.9617477600000023E-13</v>
          </cell>
        </row>
        <row r="841">
          <cell r="A841">
            <v>3.1583600000000001</v>
          </cell>
          <cell r="B841">
            <v>7.85886732E-13</v>
          </cell>
        </row>
        <row r="842">
          <cell r="A842">
            <v>3.1588699999999998</v>
          </cell>
          <cell r="B842">
            <v>8.0466537599999997E-13</v>
          </cell>
        </row>
        <row r="843">
          <cell r="A843">
            <v>3.1598099999999998</v>
          </cell>
          <cell r="B843">
            <v>8.3701296000000006E-13</v>
          </cell>
        </row>
        <row r="844">
          <cell r="A844">
            <v>3.1608700000000001</v>
          </cell>
          <cell r="B844">
            <v>7.9744195800000005E-13</v>
          </cell>
        </row>
        <row r="845">
          <cell r="A845">
            <v>3.1616599999999999</v>
          </cell>
          <cell r="B845">
            <v>8.21648178E-13</v>
          </cell>
        </row>
        <row r="846">
          <cell r="A846">
            <v>3.16249</v>
          </cell>
          <cell r="B846">
            <v>8.2775980800000013E-13</v>
          </cell>
        </row>
        <row r="847">
          <cell r="A847">
            <v>3.16316</v>
          </cell>
          <cell r="B847">
            <v>8.2674734399999996E-13</v>
          </cell>
        </row>
        <row r="848">
          <cell r="A848">
            <v>3.1639200000000001</v>
          </cell>
          <cell r="B848">
            <v>8.4693895200000006E-13</v>
          </cell>
        </row>
        <row r="849">
          <cell r="A849">
            <v>3.1652499999999999</v>
          </cell>
          <cell r="B849">
            <v>8.3462277600000019E-13</v>
          </cell>
        </row>
        <row r="850">
          <cell r="A850">
            <v>3.1666099999999999</v>
          </cell>
          <cell r="B850">
            <v>8.52278418E-13</v>
          </cell>
        </row>
        <row r="851">
          <cell r="A851">
            <v>3.16764</v>
          </cell>
          <cell r="B851">
            <v>8.6675889600000003E-13</v>
          </cell>
        </row>
        <row r="852">
          <cell r="A852">
            <v>3.1688999999999998</v>
          </cell>
          <cell r="B852">
            <v>9.1623987000000003E-13</v>
          </cell>
        </row>
        <row r="853">
          <cell r="A853">
            <v>3.1704300000000001</v>
          </cell>
          <cell r="B853">
            <v>9.2709021600000025E-13</v>
          </cell>
        </row>
        <row r="854">
          <cell r="A854">
            <v>3.17279</v>
          </cell>
          <cell r="B854">
            <v>1.033342866E-12</v>
          </cell>
        </row>
        <row r="855">
          <cell r="A855">
            <v>3.1738300000000002</v>
          </cell>
          <cell r="B855">
            <v>1.083547944E-12</v>
          </cell>
        </row>
        <row r="856">
          <cell r="A856">
            <v>3.1748400000000001</v>
          </cell>
          <cell r="B856">
            <v>1.153355094E-12</v>
          </cell>
        </row>
        <row r="857">
          <cell r="A857">
            <v>3.1772800000000001</v>
          </cell>
          <cell r="B857">
            <v>1.214974422E-12</v>
          </cell>
        </row>
        <row r="858">
          <cell r="A858">
            <v>3.17815</v>
          </cell>
          <cell r="B858">
            <v>1.4329185120000001E-12</v>
          </cell>
        </row>
        <row r="859">
          <cell r="A859">
            <v>3.1838500000000001</v>
          </cell>
          <cell r="B859">
            <v>1.254003947999999E-12</v>
          </cell>
        </row>
        <row r="860">
          <cell r="A860">
            <v>3.1838500000000001</v>
          </cell>
          <cell r="B860">
            <v>1.33336062E-12</v>
          </cell>
        </row>
        <row r="861">
          <cell r="A861">
            <v>3.1898300000000002</v>
          </cell>
          <cell r="B861">
            <v>1.262806938E-12</v>
          </cell>
        </row>
        <row r="862">
          <cell r="A862">
            <v>3.1919599999999999</v>
          </cell>
          <cell r="B862">
            <v>1.3096942739999999E-12</v>
          </cell>
        </row>
        <row r="863">
          <cell r="A863">
            <v>3.1939199999999999</v>
          </cell>
          <cell r="B863">
            <v>1.3146556679999999E-12</v>
          </cell>
        </row>
        <row r="864">
          <cell r="A864">
            <v>3.1949299999999998</v>
          </cell>
          <cell r="B864">
            <v>1.405396152E-12</v>
          </cell>
        </row>
        <row r="865">
          <cell r="A865">
            <v>3.1959</v>
          </cell>
          <cell r="B865">
            <v>1.37397132E-12</v>
          </cell>
        </row>
        <row r="866">
          <cell r="A866">
            <v>3.19699</v>
          </cell>
          <cell r="B866">
            <v>1.416086298E-12</v>
          </cell>
        </row>
        <row r="867">
          <cell r="A867">
            <v>3.1976</v>
          </cell>
          <cell r="B867">
            <v>1.412384076E-12</v>
          </cell>
        </row>
        <row r="868">
          <cell r="A868">
            <v>3.1986699999999999</v>
          </cell>
          <cell r="B868">
            <v>1.4724318419999999E-12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7.9937717400000012E-14</v>
          </cell>
        </row>
        <row r="3">
          <cell r="A3">
            <v>2.1195200000000001</v>
          </cell>
          <cell r="B3">
            <v>6.2858154600000007E-14</v>
          </cell>
        </row>
        <row r="4">
          <cell r="A4">
            <v>2.1204700000000001</v>
          </cell>
          <cell r="B4">
            <v>5.1627173400000001E-14</v>
          </cell>
        </row>
        <row r="5">
          <cell r="A5">
            <v>2.12154</v>
          </cell>
          <cell r="B5">
            <v>5.25733146E-14</v>
          </cell>
        </row>
        <row r="6">
          <cell r="A6">
            <v>2.1225100000000001</v>
          </cell>
          <cell r="B6">
            <v>5.2768758600000001E-14</v>
          </cell>
        </row>
        <row r="7">
          <cell r="A7">
            <v>2.1229900000000002</v>
          </cell>
          <cell r="B7">
            <v>7.41487302E-14</v>
          </cell>
        </row>
        <row r="8">
          <cell r="A8">
            <v>2.12351</v>
          </cell>
          <cell r="B8">
            <v>1.048731678E-13</v>
          </cell>
        </row>
        <row r="9">
          <cell r="A9">
            <v>2.1238199999999998</v>
          </cell>
          <cell r="B9">
            <v>8.8291827000000001E-14</v>
          </cell>
        </row>
        <row r="10">
          <cell r="A10">
            <v>2.1249899999999999</v>
          </cell>
          <cell r="B10">
            <v>5.5401004799999998E-14</v>
          </cell>
        </row>
        <row r="11">
          <cell r="A11">
            <v>2.12602</v>
          </cell>
          <cell r="B11">
            <v>2.9254442399999997E-14</v>
          </cell>
        </row>
        <row r="12">
          <cell r="A12">
            <v>2.1268899999999999</v>
          </cell>
          <cell r="B12">
            <v>4.6253584799999997E-14</v>
          </cell>
        </row>
        <row r="13">
          <cell r="A13">
            <v>2.1308500000000001</v>
          </cell>
          <cell r="B13">
            <v>4.7802238200000003E-14</v>
          </cell>
        </row>
        <row r="14">
          <cell r="A14">
            <v>2.13592</v>
          </cell>
          <cell r="B14">
            <v>2.10408282E-14</v>
          </cell>
        </row>
        <row r="15">
          <cell r="A15">
            <v>2.1377600000000001</v>
          </cell>
          <cell r="B15">
            <v>1.098920736E-14</v>
          </cell>
        </row>
        <row r="16">
          <cell r="A16">
            <v>2.14181</v>
          </cell>
          <cell r="B16">
            <v>2.9236500000000002E-14</v>
          </cell>
        </row>
        <row r="17">
          <cell r="A17">
            <v>2.1458699999999999</v>
          </cell>
          <cell r="B17">
            <v>8.7526391399999987E-15</v>
          </cell>
        </row>
        <row r="18">
          <cell r="A18">
            <v>2.1497199999999999</v>
          </cell>
          <cell r="B18">
            <v>2.2031504999999999E-14</v>
          </cell>
        </row>
        <row r="19">
          <cell r="A19">
            <v>2.1598899999999999</v>
          </cell>
          <cell r="B19">
            <v>2.82938832E-14</v>
          </cell>
        </row>
        <row r="20">
          <cell r="A20">
            <v>2.1645699999999999</v>
          </cell>
          <cell r="B20">
            <v>1.7189620199999999E-13</v>
          </cell>
        </row>
        <row r="21">
          <cell r="A21">
            <v>2.16899</v>
          </cell>
          <cell r="B21">
            <v>1.3798346399999999E-13</v>
          </cell>
        </row>
        <row r="22">
          <cell r="A22">
            <v>2.1734800000000001</v>
          </cell>
          <cell r="B22">
            <v>4.0740782400000003E-14</v>
          </cell>
        </row>
        <row r="23">
          <cell r="A23">
            <v>2.1740499999999998</v>
          </cell>
          <cell r="B23">
            <v>3.9795762599999998E-14</v>
          </cell>
        </row>
        <row r="24">
          <cell r="A24">
            <v>2.1745000000000001</v>
          </cell>
          <cell r="B24">
            <v>6.9839510400000008E-14</v>
          </cell>
        </row>
        <row r="25">
          <cell r="A25">
            <v>2.1748699999999999</v>
          </cell>
          <cell r="B25">
            <v>8.8842114000000001E-14</v>
          </cell>
        </row>
        <row r="26">
          <cell r="A26">
            <v>2.17503</v>
          </cell>
          <cell r="B26">
            <v>8.66021976E-14</v>
          </cell>
        </row>
        <row r="27">
          <cell r="A27">
            <v>2.1754199999999999</v>
          </cell>
          <cell r="B27">
            <v>5.3196973199999999E-14</v>
          </cell>
        </row>
        <row r="28">
          <cell r="A28">
            <v>2.1760299999999999</v>
          </cell>
          <cell r="B28">
            <v>4.4630758799999997E-14</v>
          </cell>
        </row>
        <row r="29">
          <cell r="A29">
            <v>2.1764399999999999</v>
          </cell>
          <cell r="B29">
            <v>4.8339548999999998E-14</v>
          </cell>
        </row>
        <row r="30">
          <cell r="A30">
            <v>2.1768900000000002</v>
          </cell>
          <cell r="B30">
            <v>4.38525072E-14</v>
          </cell>
        </row>
        <row r="31">
          <cell r="A31">
            <v>2.1780400000000002</v>
          </cell>
          <cell r="B31">
            <v>3.9399107399999998E-14</v>
          </cell>
        </row>
        <row r="32">
          <cell r="A32">
            <v>2.1791</v>
          </cell>
          <cell r="B32">
            <v>7.0286788800000007E-14</v>
          </cell>
        </row>
        <row r="33">
          <cell r="A33">
            <v>2.18499</v>
          </cell>
          <cell r="B33">
            <v>1.082620386E-13</v>
          </cell>
        </row>
        <row r="34">
          <cell r="A34">
            <v>2.1895600000000002</v>
          </cell>
          <cell r="B34">
            <v>1.67739012E-13</v>
          </cell>
        </row>
        <row r="35">
          <cell r="A35">
            <v>2.1947199999999998</v>
          </cell>
          <cell r="B35">
            <v>2.5222368600000002E-13</v>
          </cell>
        </row>
        <row r="36">
          <cell r="A36">
            <v>2.1974100000000001</v>
          </cell>
          <cell r="B36">
            <v>2.2921416E-13</v>
          </cell>
        </row>
        <row r="37">
          <cell r="A37">
            <v>2.1980499999999998</v>
          </cell>
          <cell r="B37">
            <v>2.3630621400000002E-13</v>
          </cell>
        </row>
        <row r="38">
          <cell r="A38">
            <v>2.1981099999999998</v>
          </cell>
          <cell r="B38">
            <v>2.4866724599999999E-13</v>
          </cell>
        </row>
        <row r="39">
          <cell r="A39">
            <v>2.1984400000000002</v>
          </cell>
          <cell r="B39">
            <v>2.5184721599999998E-13</v>
          </cell>
        </row>
        <row r="40">
          <cell r="A40">
            <v>2.1985199999999998</v>
          </cell>
          <cell r="B40">
            <v>2.6599607999999998E-13</v>
          </cell>
        </row>
        <row r="41">
          <cell r="A41">
            <v>2.1989899999999998</v>
          </cell>
          <cell r="B41">
            <v>3.1198469399999997E-13</v>
          </cell>
        </row>
        <row r="42">
          <cell r="A42">
            <v>2.1991299999999998</v>
          </cell>
          <cell r="B42">
            <v>2.74731786E-13</v>
          </cell>
        </row>
        <row r="43">
          <cell r="A43">
            <v>2.1993800000000001</v>
          </cell>
          <cell r="B43">
            <v>2.75029758E-13</v>
          </cell>
        </row>
        <row r="44">
          <cell r="A44">
            <v>2.1995</v>
          </cell>
          <cell r="B44">
            <v>3.6006071399999999E-13</v>
          </cell>
        </row>
        <row r="45">
          <cell r="A45">
            <v>2.1995499999999999</v>
          </cell>
          <cell r="B45">
            <v>2.7961147800000001E-13</v>
          </cell>
        </row>
        <row r="46">
          <cell r="A46">
            <v>2.1997900000000001</v>
          </cell>
          <cell r="B46">
            <v>2.7452993400000002E-13</v>
          </cell>
        </row>
        <row r="47">
          <cell r="A47">
            <v>2.2000000000000002</v>
          </cell>
          <cell r="B47">
            <v>2.8105487999999998E-13</v>
          </cell>
        </row>
        <row r="48">
          <cell r="A48">
            <v>2.2018300000000002</v>
          </cell>
          <cell r="B48">
            <v>2.76798366E-13</v>
          </cell>
        </row>
        <row r="49">
          <cell r="A49">
            <v>2.2039599999999999</v>
          </cell>
          <cell r="B49">
            <v>2.7743115599999998E-13</v>
          </cell>
        </row>
        <row r="50">
          <cell r="A50">
            <v>2.2049300000000001</v>
          </cell>
          <cell r="B50">
            <v>3.5708099399999999E-13</v>
          </cell>
        </row>
        <row r="51">
          <cell r="A51">
            <v>2.2054</v>
          </cell>
          <cell r="B51">
            <v>2.7031827599999999E-13</v>
          </cell>
        </row>
        <row r="52">
          <cell r="A52">
            <v>2.20974</v>
          </cell>
          <cell r="B52">
            <v>2.94019866E-13</v>
          </cell>
        </row>
        <row r="53">
          <cell r="A53">
            <v>2.2099500000000001</v>
          </cell>
          <cell r="B53">
            <v>3.2004275400000001E-13</v>
          </cell>
        </row>
        <row r="54">
          <cell r="A54">
            <v>2.2136999999999998</v>
          </cell>
          <cell r="B54">
            <v>3.20638698E-13</v>
          </cell>
        </row>
        <row r="55">
          <cell r="A55">
            <v>2.2138399999999998</v>
          </cell>
          <cell r="B55">
            <v>3.2099594400000002E-13</v>
          </cell>
        </row>
        <row r="56">
          <cell r="A56">
            <v>2.2199200000000001</v>
          </cell>
          <cell r="B56">
            <v>3.4175145600000002E-13</v>
          </cell>
        </row>
        <row r="57">
          <cell r="A57">
            <v>2.22465</v>
          </cell>
          <cell r="B57">
            <v>3.6503492400000001E-13</v>
          </cell>
        </row>
        <row r="58">
          <cell r="A58">
            <v>2.2294</v>
          </cell>
          <cell r="B58">
            <v>3.8257041599999998E-13</v>
          </cell>
        </row>
        <row r="59">
          <cell r="A59">
            <v>2.2445599999999999</v>
          </cell>
          <cell r="B59">
            <v>3.46738482E-13</v>
          </cell>
        </row>
        <row r="60">
          <cell r="A60">
            <v>2.24952</v>
          </cell>
          <cell r="B60">
            <v>3.3047818200000001E-13</v>
          </cell>
        </row>
        <row r="61">
          <cell r="A61">
            <v>2.2544499999999998</v>
          </cell>
          <cell r="B61">
            <v>2.7769388399999998E-13</v>
          </cell>
        </row>
        <row r="62">
          <cell r="A62">
            <v>2.2596500000000002</v>
          </cell>
          <cell r="B62">
            <v>2.5628795999999997E-13</v>
          </cell>
        </row>
        <row r="63">
          <cell r="A63">
            <v>2.2641900000000001</v>
          </cell>
          <cell r="B63">
            <v>2.3488844400000007E-13</v>
          </cell>
        </row>
        <row r="64">
          <cell r="A64">
            <v>2.2690899999999998</v>
          </cell>
          <cell r="B64">
            <v>2.1080237400000001E-13</v>
          </cell>
        </row>
        <row r="65">
          <cell r="A65">
            <v>2.2746599999999999</v>
          </cell>
          <cell r="B65">
            <v>1.9313872199999999E-13</v>
          </cell>
        </row>
        <row r="66">
          <cell r="A66">
            <v>2.27942</v>
          </cell>
          <cell r="B66">
            <v>2.02055454E-13</v>
          </cell>
        </row>
        <row r="67">
          <cell r="A67">
            <v>2.2850299999999999</v>
          </cell>
          <cell r="B67">
            <v>2.0049190200000001E-13</v>
          </cell>
        </row>
        <row r="68">
          <cell r="A68">
            <v>2.2899699999999998</v>
          </cell>
          <cell r="B68">
            <v>2.0308714199999999E-13</v>
          </cell>
        </row>
        <row r="69">
          <cell r="A69">
            <v>2.2917299999999998</v>
          </cell>
          <cell r="B69">
            <v>2.0852432999999999E-13</v>
          </cell>
        </row>
        <row r="70">
          <cell r="A70">
            <v>2.29393</v>
          </cell>
          <cell r="B70">
            <v>2.3770636199999999E-13</v>
          </cell>
        </row>
        <row r="71">
          <cell r="A71">
            <v>2.29569</v>
          </cell>
          <cell r="B71">
            <v>2.6371483199999998E-13</v>
          </cell>
        </row>
        <row r="72">
          <cell r="A72">
            <v>2.2977500000000002</v>
          </cell>
          <cell r="B72">
            <v>3.12218586E-13</v>
          </cell>
        </row>
        <row r="73">
          <cell r="A73">
            <v>2.2998099999999999</v>
          </cell>
          <cell r="B73">
            <v>4.27025916E-13</v>
          </cell>
        </row>
        <row r="74">
          <cell r="A74">
            <v>2.3020100000000001</v>
          </cell>
          <cell r="B74">
            <v>5.9058531000000001E-13</v>
          </cell>
        </row>
        <row r="75">
          <cell r="A75">
            <v>2.3034599999999998</v>
          </cell>
          <cell r="B75">
            <v>7.4110602600000006E-13</v>
          </cell>
        </row>
        <row r="76">
          <cell r="A76">
            <v>2.3058999999999998</v>
          </cell>
          <cell r="B76">
            <v>9.7185490199999968E-13</v>
          </cell>
        </row>
        <row r="77">
          <cell r="A77">
            <v>2.3077100000000002</v>
          </cell>
          <cell r="B77">
            <v>9.5562984600000028E-13</v>
          </cell>
        </row>
        <row r="78">
          <cell r="A78">
            <v>2.3098100000000001</v>
          </cell>
          <cell r="B78">
            <v>8.2591430399999999E-13</v>
          </cell>
        </row>
        <row r="79">
          <cell r="A79">
            <v>2.31386</v>
          </cell>
          <cell r="B79">
            <v>4.4789356799999999E-13</v>
          </cell>
        </row>
        <row r="80">
          <cell r="A80">
            <v>2.31799</v>
          </cell>
          <cell r="B80">
            <v>2.7043522200000002E-13</v>
          </cell>
        </row>
        <row r="81">
          <cell r="A81">
            <v>2.3196500000000002</v>
          </cell>
          <cell r="B81">
            <v>2.5094689199999999E-13</v>
          </cell>
        </row>
        <row r="82">
          <cell r="A82">
            <v>2.3209</v>
          </cell>
          <cell r="B82">
            <v>1.75071366E-13</v>
          </cell>
        </row>
        <row r="83">
          <cell r="A83">
            <v>2.32185</v>
          </cell>
          <cell r="B83">
            <v>2.15238312E-13</v>
          </cell>
        </row>
        <row r="84">
          <cell r="A84">
            <v>2.3228800000000001</v>
          </cell>
          <cell r="B84">
            <v>1.62974664E-13</v>
          </cell>
        </row>
        <row r="85">
          <cell r="A85">
            <v>2.3240599999999998</v>
          </cell>
          <cell r="B85">
            <v>1.563105042E-13</v>
          </cell>
        </row>
        <row r="86">
          <cell r="A86">
            <v>2.3240599999999998</v>
          </cell>
          <cell r="B86">
            <v>2.0484774000000001E-13</v>
          </cell>
        </row>
        <row r="87">
          <cell r="A87">
            <v>2.3244600000000002</v>
          </cell>
          <cell r="B87">
            <v>1.5059360700000001E-13</v>
          </cell>
        </row>
        <row r="88">
          <cell r="A88">
            <v>2.3250700000000002</v>
          </cell>
          <cell r="B88">
            <v>1.497440664E-13</v>
          </cell>
        </row>
        <row r="89">
          <cell r="A89">
            <v>2.3254800000000002</v>
          </cell>
          <cell r="B89">
            <v>1.4375707200000001E-13</v>
          </cell>
        </row>
        <row r="90">
          <cell r="A90">
            <v>2.3258100000000002</v>
          </cell>
          <cell r="B90">
            <v>1.8255110399999999E-13</v>
          </cell>
        </row>
        <row r="91">
          <cell r="A91">
            <v>2.3259599999999998</v>
          </cell>
          <cell r="B91">
            <v>1.3429582020000001E-13</v>
          </cell>
        </row>
        <row r="92">
          <cell r="A92">
            <v>2.3265500000000001</v>
          </cell>
          <cell r="B92">
            <v>1.463864346E-13</v>
          </cell>
        </row>
        <row r="93">
          <cell r="A93">
            <v>2.3270200000000001</v>
          </cell>
          <cell r="B93">
            <v>1.3756726439999999E-13</v>
          </cell>
        </row>
        <row r="94">
          <cell r="A94">
            <v>2.32755</v>
          </cell>
          <cell r="B94">
            <v>1.323799884E-13</v>
          </cell>
        </row>
        <row r="95">
          <cell r="A95">
            <v>2.3280099999999999</v>
          </cell>
          <cell r="B95">
            <v>1.3898984040000001E-13</v>
          </cell>
        </row>
        <row r="96">
          <cell r="A96">
            <v>2.32856</v>
          </cell>
          <cell r="B96">
            <v>1.3041032939999999E-13</v>
          </cell>
        </row>
        <row r="97">
          <cell r="A97">
            <v>2.3290199999999999</v>
          </cell>
          <cell r="B97">
            <v>1.233333342E-13</v>
          </cell>
        </row>
        <row r="98">
          <cell r="A98">
            <v>2.32979</v>
          </cell>
          <cell r="B98">
            <v>1.6161777000000001E-13</v>
          </cell>
        </row>
        <row r="99">
          <cell r="A99">
            <v>2.3299099999999999</v>
          </cell>
          <cell r="B99">
            <v>1.254426876E-13</v>
          </cell>
        </row>
        <row r="100">
          <cell r="A100">
            <v>2.3339300000000001</v>
          </cell>
          <cell r="B100">
            <v>1.6585505999999999E-13</v>
          </cell>
        </row>
        <row r="101">
          <cell r="A101">
            <v>2.3339699999999999</v>
          </cell>
          <cell r="B101">
            <v>1.2059663760000001E-13</v>
          </cell>
        </row>
        <row r="102">
          <cell r="A102">
            <v>2.33738</v>
          </cell>
          <cell r="B102">
            <v>1.6307238599999999E-13</v>
          </cell>
        </row>
        <row r="103">
          <cell r="A103">
            <v>2.3417400000000002</v>
          </cell>
          <cell r="B103">
            <v>1.70608194E-13</v>
          </cell>
        </row>
        <row r="104">
          <cell r="A104">
            <v>2.34178</v>
          </cell>
          <cell r="B104">
            <v>1.373492322E-13</v>
          </cell>
        </row>
        <row r="105">
          <cell r="A105">
            <v>2.3435000000000001</v>
          </cell>
          <cell r="B105">
            <v>1.50390954E-13</v>
          </cell>
        </row>
        <row r="106">
          <cell r="A106">
            <v>2.34395</v>
          </cell>
          <cell r="B106">
            <v>1.8709597800000001E-13</v>
          </cell>
        </row>
        <row r="107">
          <cell r="A107">
            <v>2.3452199999999999</v>
          </cell>
          <cell r="B107">
            <v>1.552387662E-13</v>
          </cell>
        </row>
        <row r="108">
          <cell r="A108">
            <v>2.34592</v>
          </cell>
          <cell r="B108">
            <v>2.0836092600000001E-13</v>
          </cell>
        </row>
        <row r="109">
          <cell r="A109">
            <v>2.3466999999999998</v>
          </cell>
          <cell r="B109">
            <v>1.8866914200000001E-13</v>
          </cell>
        </row>
        <row r="110">
          <cell r="A110">
            <v>2.34795</v>
          </cell>
          <cell r="B110">
            <v>2.351736E-13</v>
          </cell>
        </row>
        <row r="111">
          <cell r="A111">
            <v>2.3480799999999999</v>
          </cell>
          <cell r="B111">
            <v>2.0256008400000001E-13</v>
          </cell>
        </row>
        <row r="112">
          <cell r="A112">
            <v>2.3494600000000001</v>
          </cell>
          <cell r="B112">
            <v>2.5146593999999999E-13</v>
          </cell>
        </row>
        <row r="113">
          <cell r="A113">
            <v>2.34965</v>
          </cell>
          <cell r="B113">
            <v>2.6588073599999999E-13</v>
          </cell>
        </row>
        <row r="114">
          <cell r="A114">
            <v>2.3505199999999999</v>
          </cell>
          <cell r="B114">
            <v>3.0482695800000008E-13</v>
          </cell>
        </row>
        <row r="115">
          <cell r="A115">
            <v>2.3512400000000002</v>
          </cell>
          <cell r="B115">
            <v>3.3307502400000002E-13</v>
          </cell>
        </row>
        <row r="116">
          <cell r="A116">
            <v>2.3519399999999999</v>
          </cell>
          <cell r="B116">
            <v>4.0640977800000011E-13</v>
          </cell>
        </row>
        <row r="117">
          <cell r="A117">
            <v>2.3520300000000001</v>
          </cell>
          <cell r="B117">
            <v>3.9562671600000001E-13</v>
          </cell>
        </row>
        <row r="118">
          <cell r="A118">
            <v>2.35277</v>
          </cell>
          <cell r="B118">
            <v>4.102417619999999E-13</v>
          </cell>
        </row>
        <row r="119">
          <cell r="A119">
            <v>2.3536000000000001</v>
          </cell>
          <cell r="B119">
            <v>5.1749405999999995E-13</v>
          </cell>
        </row>
        <row r="120">
          <cell r="A120">
            <v>2.3538999999999999</v>
          </cell>
          <cell r="B120">
            <v>6.278045760000001E-13</v>
          </cell>
        </row>
        <row r="121">
          <cell r="A121">
            <v>2.3540899999999998</v>
          </cell>
          <cell r="B121">
            <v>5.7744410400000003E-13</v>
          </cell>
        </row>
        <row r="122">
          <cell r="A122">
            <v>2.35466</v>
          </cell>
          <cell r="B122">
            <v>7.1174457000000003E-13</v>
          </cell>
        </row>
        <row r="123">
          <cell r="A123">
            <v>2.3551899999999999</v>
          </cell>
          <cell r="B123">
            <v>8.0723818800000005E-13</v>
          </cell>
        </row>
        <row r="124">
          <cell r="A124">
            <v>2.3557299999999999</v>
          </cell>
          <cell r="B124">
            <v>9.1988922600000016E-13</v>
          </cell>
        </row>
        <row r="125">
          <cell r="A125">
            <v>2.3559999999999999</v>
          </cell>
          <cell r="B125">
            <v>1.1407153140000001E-12</v>
          </cell>
        </row>
        <row r="126">
          <cell r="A126">
            <v>2.35643</v>
          </cell>
          <cell r="B126">
            <v>1.049700888E-12</v>
          </cell>
        </row>
        <row r="127">
          <cell r="A127">
            <v>2.3569399999999998</v>
          </cell>
          <cell r="B127">
            <v>1.0749083579999999E-12</v>
          </cell>
        </row>
        <row r="128">
          <cell r="A128">
            <v>2.3574299999999999</v>
          </cell>
          <cell r="B128">
            <v>1.0421746919999999E-12</v>
          </cell>
        </row>
        <row r="129">
          <cell r="A129">
            <v>2.3577400000000002</v>
          </cell>
          <cell r="B129">
            <v>1.3976328600000001E-12</v>
          </cell>
        </row>
        <row r="130">
          <cell r="A130">
            <v>2.3577400000000002</v>
          </cell>
          <cell r="B130">
            <v>9.8386509600000025E-13</v>
          </cell>
        </row>
        <row r="131">
          <cell r="A131">
            <v>2.35832</v>
          </cell>
          <cell r="B131">
            <v>9.0145501199999994E-13</v>
          </cell>
        </row>
        <row r="132">
          <cell r="A132">
            <v>2.3588100000000001</v>
          </cell>
          <cell r="B132">
            <v>8.0457886800000007E-13</v>
          </cell>
        </row>
        <row r="133">
          <cell r="A133">
            <v>2.3592300000000002</v>
          </cell>
          <cell r="B133">
            <v>7.4259908999999999E-13</v>
          </cell>
        </row>
        <row r="134">
          <cell r="A134">
            <v>2.3599399999999999</v>
          </cell>
          <cell r="B134">
            <v>6.6359325600000007E-13</v>
          </cell>
        </row>
        <row r="135">
          <cell r="A135">
            <v>2.3599399999999999</v>
          </cell>
          <cell r="B135">
            <v>9.2711424600000023E-13</v>
          </cell>
        </row>
        <row r="136">
          <cell r="A136">
            <v>2.3604699999999998</v>
          </cell>
          <cell r="B136">
            <v>6.2985673800000002E-13</v>
          </cell>
        </row>
        <row r="137">
          <cell r="A137">
            <v>2.3610199999999999</v>
          </cell>
          <cell r="B137">
            <v>6.1899677999999999E-13</v>
          </cell>
        </row>
        <row r="138">
          <cell r="A138">
            <v>2.3612299999999999</v>
          </cell>
          <cell r="B138">
            <v>8.1867166199999995E-13</v>
          </cell>
        </row>
        <row r="139">
          <cell r="A139">
            <v>2.3614899999999999</v>
          </cell>
          <cell r="B139">
            <v>6.3657873000000001E-13</v>
          </cell>
        </row>
        <row r="140">
          <cell r="A140">
            <v>2.3620000000000001</v>
          </cell>
          <cell r="B140">
            <v>6.85534248E-13</v>
          </cell>
        </row>
        <row r="141">
          <cell r="A141">
            <v>2.36253</v>
          </cell>
          <cell r="B141">
            <v>7.2081509399999974E-13</v>
          </cell>
        </row>
        <row r="142">
          <cell r="A142">
            <v>2.36287</v>
          </cell>
          <cell r="B142">
            <v>8.0317231200000004E-13</v>
          </cell>
        </row>
        <row r="143">
          <cell r="A143">
            <v>2.3633600000000001</v>
          </cell>
          <cell r="B143">
            <v>9.1082991599999991E-13</v>
          </cell>
        </row>
        <row r="144">
          <cell r="A144">
            <v>2.36381</v>
          </cell>
          <cell r="B144">
            <v>1.1187567000000001E-12</v>
          </cell>
        </row>
        <row r="145">
          <cell r="A145">
            <v>2.3639999999999999</v>
          </cell>
          <cell r="B145">
            <v>1.009449036E-12</v>
          </cell>
        </row>
        <row r="146">
          <cell r="A146">
            <v>2.3644500000000002</v>
          </cell>
          <cell r="B146">
            <v>1.115708094E-12</v>
          </cell>
        </row>
        <row r="147">
          <cell r="A147">
            <v>2.3649200000000001</v>
          </cell>
          <cell r="B147">
            <v>1.2257959319999999E-12</v>
          </cell>
        </row>
        <row r="148">
          <cell r="A148">
            <v>2.3654500000000001</v>
          </cell>
          <cell r="B148">
            <v>1.3322952899999999E-12</v>
          </cell>
        </row>
        <row r="149">
          <cell r="A149">
            <v>2.3660000000000001</v>
          </cell>
          <cell r="B149">
            <v>1.444209408E-12</v>
          </cell>
        </row>
        <row r="150">
          <cell r="A150">
            <v>2.3664900000000002</v>
          </cell>
          <cell r="B150">
            <v>1.490902902E-12</v>
          </cell>
        </row>
        <row r="151">
          <cell r="A151">
            <v>2.3668999999999998</v>
          </cell>
          <cell r="B151">
            <v>1.580336154E-12</v>
          </cell>
        </row>
        <row r="152">
          <cell r="A152">
            <v>2.3674300000000001</v>
          </cell>
          <cell r="B152">
            <v>1.6590792600000001E-12</v>
          </cell>
        </row>
        <row r="153">
          <cell r="A153">
            <v>2.3679199999999998</v>
          </cell>
          <cell r="B153">
            <v>1.8465132599999999E-12</v>
          </cell>
        </row>
        <row r="154">
          <cell r="A154">
            <v>2.3685200000000002</v>
          </cell>
          <cell r="B154">
            <v>1.9377952199999999E-12</v>
          </cell>
        </row>
        <row r="155">
          <cell r="A155">
            <v>2.3692600000000001</v>
          </cell>
          <cell r="B155">
            <v>1.9772685000000001E-12</v>
          </cell>
        </row>
        <row r="156">
          <cell r="A156">
            <v>2.3695599999999999</v>
          </cell>
          <cell r="B156">
            <v>2.0338992E-12</v>
          </cell>
        </row>
        <row r="157">
          <cell r="A157">
            <v>2.3698800000000002</v>
          </cell>
          <cell r="B157">
            <v>2.0565034200000001E-12</v>
          </cell>
        </row>
        <row r="158">
          <cell r="A158">
            <v>2.3706</v>
          </cell>
          <cell r="B158">
            <v>2.0335147199999999E-12</v>
          </cell>
        </row>
        <row r="159">
          <cell r="A159">
            <v>2.3709500000000001</v>
          </cell>
          <cell r="B159">
            <v>1.9709245799999999E-12</v>
          </cell>
        </row>
        <row r="160">
          <cell r="A160">
            <v>2.3715199999999999</v>
          </cell>
          <cell r="B160">
            <v>1.8765347400000001E-12</v>
          </cell>
        </row>
        <row r="161">
          <cell r="A161">
            <v>2.3719899999999998</v>
          </cell>
          <cell r="B161">
            <v>1.8327040200000001E-12</v>
          </cell>
        </row>
        <row r="162">
          <cell r="A162">
            <v>2.37229</v>
          </cell>
          <cell r="B162">
            <v>1.7563687199999999E-12</v>
          </cell>
        </row>
        <row r="163">
          <cell r="A163">
            <v>2.3724599999999998</v>
          </cell>
          <cell r="B163">
            <v>1.7073154800000001E-12</v>
          </cell>
        </row>
        <row r="164">
          <cell r="A164">
            <v>2.37297</v>
          </cell>
          <cell r="B164">
            <v>1.565365464E-12</v>
          </cell>
        </row>
        <row r="165">
          <cell r="A165">
            <v>2.37412</v>
          </cell>
          <cell r="B165">
            <v>1.27536822E-12</v>
          </cell>
        </row>
        <row r="166">
          <cell r="A166">
            <v>2.3750200000000001</v>
          </cell>
          <cell r="B166">
            <v>1.081324368E-12</v>
          </cell>
        </row>
        <row r="167">
          <cell r="A167">
            <v>2.3759199999999998</v>
          </cell>
          <cell r="B167">
            <v>9.3836989799999997E-13</v>
          </cell>
        </row>
        <row r="168">
          <cell r="A168">
            <v>2.37696</v>
          </cell>
          <cell r="B168">
            <v>7.8520588199999996E-13</v>
          </cell>
        </row>
        <row r="169">
          <cell r="A169">
            <v>2.37792</v>
          </cell>
          <cell r="B169">
            <v>7.0280060400000001E-13</v>
          </cell>
        </row>
        <row r="170">
          <cell r="A170">
            <v>2.3798699999999999</v>
          </cell>
          <cell r="B170">
            <v>5.6132157600000004E-13</v>
          </cell>
        </row>
        <row r="171">
          <cell r="A171">
            <v>2.3818999999999999</v>
          </cell>
          <cell r="B171">
            <v>4.8420770399999997E-13</v>
          </cell>
        </row>
        <row r="172">
          <cell r="A172">
            <v>2.3840300000000001</v>
          </cell>
          <cell r="B172">
            <v>4.6587121200000002E-13</v>
          </cell>
        </row>
        <row r="173">
          <cell r="A173">
            <v>2.3859599999999999</v>
          </cell>
          <cell r="B173">
            <v>4.8385846799999997E-13</v>
          </cell>
        </row>
        <row r="174">
          <cell r="A174">
            <v>2.38788</v>
          </cell>
          <cell r="B174">
            <v>5.1735148200000004E-13</v>
          </cell>
        </row>
        <row r="175">
          <cell r="A175">
            <v>2.3898100000000002</v>
          </cell>
          <cell r="B175">
            <v>7.2342315000000006E-13</v>
          </cell>
        </row>
        <row r="176">
          <cell r="A176">
            <v>2.3900700000000001</v>
          </cell>
          <cell r="B176">
            <v>5.6075126399999998E-13</v>
          </cell>
        </row>
        <row r="177">
          <cell r="A177">
            <v>2.3917999999999999</v>
          </cell>
          <cell r="B177">
            <v>7.4224184399999992E-13</v>
          </cell>
        </row>
        <row r="178">
          <cell r="A178">
            <v>2.3938600000000001</v>
          </cell>
          <cell r="B178">
            <v>7.0215339600000006E-13</v>
          </cell>
        </row>
        <row r="179">
          <cell r="A179">
            <v>2.3948</v>
          </cell>
          <cell r="B179">
            <v>4.9996177200000013E-13</v>
          </cell>
        </row>
        <row r="180">
          <cell r="A180">
            <v>2.3959600000000001</v>
          </cell>
          <cell r="B180">
            <v>6.1889905799999992E-13</v>
          </cell>
        </row>
        <row r="181">
          <cell r="A181">
            <v>2.3980399999999999</v>
          </cell>
          <cell r="B181">
            <v>5.6440062000000001E-13</v>
          </cell>
        </row>
        <row r="182">
          <cell r="A182">
            <v>2.39975</v>
          </cell>
          <cell r="B182">
            <v>3.6479141999999998E-13</v>
          </cell>
        </row>
        <row r="183">
          <cell r="A183">
            <v>2.4000900000000001</v>
          </cell>
          <cell r="B183">
            <v>4.8852349199999997E-13</v>
          </cell>
        </row>
        <row r="184">
          <cell r="A184">
            <v>2.4017499999999998</v>
          </cell>
          <cell r="B184">
            <v>4.3016743799999999E-13</v>
          </cell>
        </row>
        <row r="185">
          <cell r="A185">
            <v>2.4035299999999999</v>
          </cell>
          <cell r="B185">
            <v>3.88241496E-13</v>
          </cell>
        </row>
        <row r="186">
          <cell r="A186">
            <v>2.4056999999999999</v>
          </cell>
          <cell r="B186">
            <v>3.5425666800000002E-13</v>
          </cell>
        </row>
        <row r="187">
          <cell r="A187">
            <v>2.4077999999999999</v>
          </cell>
          <cell r="B187">
            <v>3.2721330600000002E-13</v>
          </cell>
        </row>
        <row r="188">
          <cell r="A188">
            <v>2.4098600000000001</v>
          </cell>
          <cell r="B188">
            <v>2.3263443000000001E-13</v>
          </cell>
        </row>
        <row r="189">
          <cell r="A189">
            <v>2.4099300000000001</v>
          </cell>
          <cell r="B189">
            <v>3.0907866600000001E-13</v>
          </cell>
        </row>
        <row r="190">
          <cell r="A190">
            <v>2.41167</v>
          </cell>
          <cell r="B190">
            <v>3.06356868E-13</v>
          </cell>
        </row>
        <row r="191">
          <cell r="A191">
            <v>2.4145099999999999</v>
          </cell>
          <cell r="B191">
            <v>2.9609766000000011E-13</v>
          </cell>
        </row>
        <row r="192">
          <cell r="A192">
            <v>2.4148800000000001</v>
          </cell>
          <cell r="B192">
            <v>2.1629403E-13</v>
          </cell>
        </row>
        <row r="193">
          <cell r="A193">
            <v>2.41953</v>
          </cell>
          <cell r="B193">
            <v>2.1434119200000001E-13</v>
          </cell>
        </row>
        <row r="194">
          <cell r="A194">
            <v>2.41974</v>
          </cell>
          <cell r="B194">
            <v>2.9679132600000002E-13</v>
          </cell>
        </row>
        <row r="195">
          <cell r="A195">
            <v>2.4236200000000001</v>
          </cell>
          <cell r="B195">
            <v>2.25292464E-13</v>
          </cell>
        </row>
        <row r="196">
          <cell r="A196">
            <v>2.4237700000000002</v>
          </cell>
          <cell r="B196">
            <v>3.04064406E-13</v>
          </cell>
        </row>
        <row r="197">
          <cell r="A197">
            <v>2.4264899999999998</v>
          </cell>
          <cell r="B197">
            <v>3.3854425200000001E-13</v>
          </cell>
        </row>
        <row r="198">
          <cell r="A198">
            <v>2.4279099999999998</v>
          </cell>
          <cell r="B198">
            <v>2.59934112E-13</v>
          </cell>
        </row>
        <row r="199">
          <cell r="A199">
            <v>2.42862</v>
          </cell>
          <cell r="B199">
            <v>3.7750168800000001E-13</v>
          </cell>
        </row>
        <row r="200">
          <cell r="A200">
            <v>2.4299400000000002</v>
          </cell>
          <cell r="B200">
            <v>4.1771509200000001E-13</v>
          </cell>
        </row>
        <row r="201">
          <cell r="A201">
            <v>2.4309099999999999</v>
          </cell>
          <cell r="B201">
            <v>3.1844556000000001E-13</v>
          </cell>
        </row>
        <row r="202">
          <cell r="A202">
            <v>2.43188</v>
          </cell>
          <cell r="B202">
            <v>4.4545852800000001E-13</v>
          </cell>
        </row>
        <row r="203">
          <cell r="A203">
            <v>2.4326599999999998</v>
          </cell>
          <cell r="B203">
            <v>3.84052266E-13</v>
          </cell>
        </row>
        <row r="204">
          <cell r="A204">
            <v>2.4338299999999999</v>
          </cell>
          <cell r="B204">
            <v>7.072733880000001E-13</v>
          </cell>
        </row>
        <row r="205">
          <cell r="A205">
            <v>2.4349099999999999</v>
          </cell>
          <cell r="B205">
            <v>5.65119918E-13</v>
          </cell>
        </row>
        <row r="206">
          <cell r="A206">
            <v>2.4352100000000001</v>
          </cell>
          <cell r="B206">
            <v>9.4206410999999996E-13</v>
          </cell>
        </row>
        <row r="207">
          <cell r="A207">
            <v>2.4359899999999999</v>
          </cell>
          <cell r="B207">
            <v>7.1999166600000009E-13</v>
          </cell>
        </row>
        <row r="208">
          <cell r="A208">
            <v>2.4369800000000001</v>
          </cell>
          <cell r="B208">
            <v>8.6803088400000001E-13</v>
          </cell>
        </row>
        <row r="209">
          <cell r="A209">
            <v>2.4375200000000001</v>
          </cell>
          <cell r="B209">
            <v>9.4484518199999978E-13</v>
          </cell>
        </row>
        <row r="210">
          <cell r="A210">
            <v>2.4379499999999998</v>
          </cell>
          <cell r="B210">
            <v>1.3436582759999999E-12</v>
          </cell>
        </row>
        <row r="211">
          <cell r="A211">
            <v>2.43804</v>
          </cell>
          <cell r="B211">
            <v>9.9763108200000006E-13</v>
          </cell>
        </row>
        <row r="212">
          <cell r="A212">
            <v>2.4387699999999999</v>
          </cell>
          <cell r="B212">
            <v>1.315905228E-12</v>
          </cell>
        </row>
        <row r="213">
          <cell r="A213">
            <v>2.4388800000000002</v>
          </cell>
          <cell r="B213">
            <v>1.0247433300000001E-12</v>
          </cell>
        </row>
        <row r="214">
          <cell r="A214">
            <v>2.4392299999999998</v>
          </cell>
          <cell r="B214">
            <v>1.006501356E-12</v>
          </cell>
        </row>
        <row r="215">
          <cell r="A215">
            <v>2.4396399999999998</v>
          </cell>
          <cell r="B215">
            <v>9.5065723800000012E-13</v>
          </cell>
        </row>
        <row r="216">
          <cell r="A216">
            <v>2.43981</v>
          </cell>
          <cell r="B216">
            <v>1.1418415199999999E-12</v>
          </cell>
        </row>
        <row r="217">
          <cell r="A217">
            <v>2.4400499999999998</v>
          </cell>
          <cell r="B217">
            <v>9.0004044599999995E-13</v>
          </cell>
        </row>
        <row r="218">
          <cell r="A218">
            <v>2.4408699999999999</v>
          </cell>
          <cell r="B218">
            <v>9.3307849200000009E-13</v>
          </cell>
        </row>
        <row r="219">
          <cell r="A219">
            <v>2.4409399999999999</v>
          </cell>
          <cell r="B219">
            <v>7.6710969000000009E-13</v>
          </cell>
        </row>
        <row r="220">
          <cell r="A220">
            <v>2.4418500000000001</v>
          </cell>
          <cell r="B220">
            <v>7.9670663999999994E-13</v>
          </cell>
        </row>
        <row r="221">
          <cell r="A221">
            <v>2.44198</v>
          </cell>
          <cell r="B221">
            <v>6.1708078800000007E-13</v>
          </cell>
        </row>
        <row r="222">
          <cell r="A222">
            <v>2.4428899999999998</v>
          </cell>
          <cell r="B222">
            <v>5.0337723599999999E-13</v>
          </cell>
        </row>
        <row r="223">
          <cell r="A223">
            <v>2.4437700000000002</v>
          </cell>
          <cell r="B223">
            <v>5.4238112999999994E-13</v>
          </cell>
        </row>
        <row r="224">
          <cell r="A224">
            <v>2.4439700000000002</v>
          </cell>
          <cell r="B224">
            <v>4.2819377400000011E-13</v>
          </cell>
        </row>
        <row r="225">
          <cell r="A225">
            <v>2.4457900000000001</v>
          </cell>
          <cell r="B225">
            <v>3.4582213799999999E-13</v>
          </cell>
        </row>
        <row r="226">
          <cell r="A226">
            <v>2.4477099999999998</v>
          </cell>
          <cell r="B226">
            <v>3.6804027599999999E-13</v>
          </cell>
        </row>
        <row r="227">
          <cell r="A227">
            <v>2.4478900000000001</v>
          </cell>
          <cell r="B227">
            <v>2.8266168599999999E-13</v>
          </cell>
        </row>
        <row r="228">
          <cell r="A228">
            <v>2.4498799999999998</v>
          </cell>
          <cell r="B228">
            <v>2.5285327199999999E-13</v>
          </cell>
        </row>
        <row r="229">
          <cell r="A229">
            <v>2.4517699999999998</v>
          </cell>
          <cell r="B229">
            <v>3.0321054000000001E-13</v>
          </cell>
        </row>
        <row r="230">
          <cell r="A230">
            <v>2.4522400000000002</v>
          </cell>
          <cell r="B230">
            <v>2.3259438000000002E-13</v>
          </cell>
        </row>
        <row r="231">
          <cell r="A231">
            <v>2.4539300000000002</v>
          </cell>
          <cell r="B231">
            <v>2.2022694000000001E-13</v>
          </cell>
        </row>
        <row r="232">
          <cell r="A232">
            <v>2.4559099999999998</v>
          </cell>
          <cell r="B232">
            <v>2.8788100199999999E-13</v>
          </cell>
        </row>
        <row r="233">
          <cell r="A233">
            <v>2.4559099999999998</v>
          </cell>
          <cell r="B233">
            <v>2.1048197399999999E-13</v>
          </cell>
        </row>
        <row r="234">
          <cell r="A234">
            <v>2.4580799999999998</v>
          </cell>
          <cell r="B234">
            <v>2.90948832E-13</v>
          </cell>
        </row>
        <row r="235">
          <cell r="A235">
            <v>2.4597699999999998</v>
          </cell>
          <cell r="B235">
            <v>2.1853202399999999E-13</v>
          </cell>
        </row>
        <row r="236">
          <cell r="A236">
            <v>2.4597699999999998</v>
          </cell>
          <cell r="B236">
            <v>2.89183428E-13</v>
          </cell>
        </row>
        <row r="237">
          <cell r="A237">
            <v>2.4618600000000002</v>
          </cell>
          <cell r="B237">
            <v>2.8664746200000001E-13</v>
          </cell>
        </row>
        <row r="238">
          <cell r="A238">
            <v>2.4619499999999999</v>
          </cell>
          <cell r="B238">
            <v>2.0297500199999999E-13</v>
          </cell>
        </row>
        <row r="239">
          <cell r="A239">
            <v>2.4637899999999999</v>
          </cell>
          <cell r="B239">
            <v>2.8575354600000002E-13</v>
          </cell>
        </row>
        <row r="240">
          <cell r="A240">
            <v>2.4648099999999999</v>
          </cell>
          <cell r="B240">
            <v>2.1817638000000001E-13</v>
          </cell>
        </row>
        <row r="241">
          <cell r="A241">
            <v>2.46584</v>
          </cell>
          <cell r="B241">
            <v>2.26024578E-13</v>
          </cell>
        </row>
        <row r="242">
          <cell r="A242">
            <v>2.4659</v>
          </cell>
          <cell r="B242">
            <v>3.09982194E-13</v>
          </cell>
        </row>
        <row r="243">
          <cell r="A243">
            <v>2.4662899999999999</v>
          </cell>
          <cell r="B243">
            <v>2.19639006E-13</v>
          </cell>
        </row>
        <row r="244">
          <cell r="A244">
            <v>2.46692</v>
          </cell>
          <cell r="B244">
            <v>2.34478332E-13</v>
          </cell>
        </row>
        <row r="245">
          <cell r="A245">
            <v>2.4674</v>
          </cell>
          <cell r="B245">
            <v>2.4867045E-13</v>
          </cell>
        </row>
        <row r="246">
          <cell r="A246">
            <v>2.4678100000000001</v>
          </cell>
          <cell r="B246">
            <v>3.5021802599999999E-13</v>
          </cell>
        </row>
        <row r="247">
          <cell r="A247">
            <v>2.4679700000000002</v>
          </cell>
          <cell r="B247">
            <v>2.5214678999999998E-13</v>
          </cell>
        </row>
        <row r="248">
          <cell r="A248">
            <v>2.4684499999999998</v>
          </cell>
          <cell r="B248">
            <v>2.6205676200000001E-13</v>
          </cell>
        </row>
        <row r="249">
          <cell r="A249">
            <v>2.46888</v>
          </cell>
          <cell r="B249">
            <v>2.8206093599999999E-13</v>
          </cell>
        </row>
        <row r="250">
          <cell r="A250">
            <v>2.46936</v>
          </cell>
          <cell r="B250">
            <v>3.0282606000000001E-13</v>
          </cell>
        </row>
        <row r="251">
          <cell r="A251">
            <v>2.4697900000000002</v>
          </cell>
          <cell r="B251">
            <v>4.9100018400000005E-13</v>
          </cell>
        </row>
        <row r="252">
          <cell r="A252">
            <v>2.4698199999999999</v>
          </cell>
          <cell r="B252">
            <v>3.40051734E-13</v>
          </cell>
        </row>
        <row r="253">
          <cell r="A253">
            <v>2.4705599999999999</v>
          </cell>
          <cell r="B253">
            <v>4.0453063199999998E-13</v>
          </cell>
        </row>
        <row r="254">
          <cell r="A254">
            <v>2.4709699999999999</v>
          </cell>
          <cell r="B254">
            <v>4.2752734199999998E-13</v>
          </cell>
        </row>
        <row r="255">
          <cell r="A255">
            <v>2.4712700000000001</v>
          </cell>
          <cell r="B255">
            <v>4.5312890400000011E-13</v>
          </cell>
        </row>
        <row r="256">
          <cell r="A256">
            <v>2.4717699999999998</v>
          </cell>
          <cell r="B256">
            <v>4.4442844200000002E-13</v>
          </cell>
        </row>
        <row r="257">
          <cell r="A257">
            <v>2.4718800000000001</v>
          </cell>
          <cell r="B257">
            <v>5.6445028199999992E-13</v>
          </cell>
        </row>
        <row r="258">
          <cell r="A258">
            <v>2.4724300000000001</v>
          </cell>
          <cell r="B258">
            <v>4.3685418599999999E-13</v>
          </cell>
        </row>
        <row r="259">
          <cell r="A259">
            <v>2.47376</v>
          </cell>
          <cell r="B259">
            <v>3.4264216800000001E-13</v>
          </cell>
        </row>
        <row r="260">
          <cell r="A260">
            <v>2.4737800000000001</v>
          </cell>
          <cell r="B260">
            <v>4.2035518800000002E-13</v>
          </cell>
        </row>
        <row r="261">
          <cell r="A261">
            <v>2.4748000000000001</v>
          </cell>
          <cell r="B261">
            <v>2.8549562399999998E-13</v>
          </cell>
        </row>
        <row r="262">
          <cell r="A262">
            <v>2.4758900000000001</v>
          </cell>
          <cell r="B262">
            <v>2.6195904E-13</v>
          </cell>
        </row>
        <row r="263">
          <cell r="A263">
            <v>2.4767800000000002</v>
          </cell>
          <cell r="B263">
            <v>2.5792520400000002E-13</v>
          </cell>
        </row>
        <row r="264">
          <cell r="A264">
            <v>2.47777</v>
          </cell>
          <cell r="B264">
            <v>3.6221860799999999E-13</v>
          </cell>
        </row>
        <row r="265">
          <cell r="A265">
            <v>2.47783</v>
          </cell>
          <cell r="B265">
            <v>2.56010814E-13</v>
          </cell>
        </row>
        <row r="266">
          <cell r="A266">
            <v>2.47892</v>
          </cell>
          <cell r="B266">
            <v>2.61613008E-13</v>
          </cell>
        </row>
        <row r="267">
          <cell r="A267">
            <v>2.4798399999999998</v>
          </cell>
          <cell r="B267">
            <v>2.6066141999999999E-13</v>
          </cell>
        </row>
        <row r="268">
          <cell r="A268">
            <v>2.47986</v>
          </cell>
          <cell r="B268">
            <v>3.4916551200000002E-13</v>
          </cell>
        </row>
        <row r="269">
          <cell r="A269">
            <v>2.48095</v>
          </cell>
          <cell r="B269">
            <v>3.4418008799999999E-13</v>
          </cell>
        </row>
        <row r="270">
          <cell r="A270">
            <v>2.4810099999999999</v>
          </cell>
          <cell r="B270">
            <v>2.53245762E-13</v>
          </cell>
        </row>
        <row r="271">
          <cell r="A271">
            <v>2.48149</v>
          </cell>
          <cell r="B271">
            <v>2.5947433800000002E-13</v>
          </cell>
        </row>
        <row r="272">
          <cell r="A272">
            <v>2.4819499999999999</v>
          </cell>
          <cell r="B272">
            <v>2.5112311199999999E-13</v>
          </cell>
        </row>
        <row r="273">
          <cell r="A273">
            <v>2.48197</v>
          </cell>
          <cell r="B273">
            <v>3.5486542800000002E-13</v>
          </cell>
        </row>
        <row r="274">
          <cell r="A274">
            <v>2.4824299999999999</v>
          </cell>
          <cell r="B274">
            <v>3.7312342199999998E-13</v>
          </cell>
        </row>
        <row r="275">
          <cell r="A275">
            <v>2.4824999999999999</v>
          </cell>
          <cell r="B275">
            <v>2.6104589999999999E-13</v>
          </cell>
        </row>
        <row r="276">
          <cell r="A276">
            <v>2.4828899999999998</v>
          </cell>
          <cell r="B276">
            <v>3.9352008600000002E-13</v>
          </cell>
        </row>
        <row r="277">
          <cell r="A277">
            <v>2.4830000000000001</v>
          </cell>
          <cell r="B277">
            <v>2.6885725199999999E-13</v>
          </cell>
        </row>
        <row r="278">
          <cell r="A278">
            <v>2.4834399999999999</v>
          </cell>
          <cell r="B278">
            <v>2.9430502199999998E-13</v>
          </cell>
        </row>
        <row r="279">
          <cell r="A279">
            <v>2.4834800000000001</v>
          </cell>
          <cell r="B279">
            <v>5.9529999600000002E-13</v>
          </cell>
        </row>
        <row r="280">
          <cell r="A280">
            <v>2.4839199999999999</v>
          </cell>
          <cell r="B280">
            <v>4.1394718799999999E-13</v>
          </cell>
        </row>
        <row r="281">
          <cell r="A281">
            <v>2.4839199999999999</v>
          </cell>
          <cell r="B281">
            <v>7.8859731600000025E-13</v>
          </cell>
        </row>
        <row r="282">
          <cell r="A282">
            <v>2.48448</v>
          </cell>
          <cell r="B282">
            <v>5.5751362199999988E-13</v>
          </cell>
        </row>
        <row r="283">
          <cell r="A283">
            <v>2.4845000000000002</v>
          </cell>
          <cell r="B283">
            <v>5.7357206999999999E-13</v>
          </cell>
        </row>
        <row r="284">
          <cell r="A284">
            <v>2.4849600000000001</v>
          </cell>
          <cell r="B284">
            <v>3.9832768799999999E-13</v>
          </cell>
        </row>
        <row r="285">
          <cell r="A285">
            <v>2.4849600000000001</v>
          </cell>
          <cell r="B285">
            <v>4.6114370999999999E-13</v>
          </cell>
        </row>
        <row r="286">
          <cell r="A286">
            <v>2.4855100000000001</v>
          </cell>
          <cell r="B286">
            <v>3.85562952E-13</v>
          </cell>
        </row>
        <row r="287">
          <cell r="A287">
            <v>2.4857</v>
          </cell>
          <cell r="B287">
            <v>3.0594835799999998E-13</v>
          </cell>
        </row>
        <row r="288">
          <cell r="A288">
            <v>2.48597</v>
          </cell>
          <cell r="B288">
            <v>3.7158069599999999E-13</v>
          </cell>
        </row>
        <row r="289">
          <cell r="A289">
            <v>2.4864299999999999</v>
          </cell>
          <cell r="B289">
            <v>3.6165951E-13</v>
          </cell>
        </row>
        <row r="290">
          <cell r="A290">
            <v>2.4868000000000001</v>
          </cell>
          <cell r="B290">
            <v>2.75550408E-13</v>
          </cell>
        </row>
        <row r="291">
          <cell r="A291">
            <v>2.4868199999999998</v>
          </cell>
          <cell r="B291">
            <v>3.5925651000000001E-13</v>
          </cell>
        </row>
        <row r="292">
          <cell r="A292">
            <v>2.4874700000000001</v>
          </cell>
          <cell r="B292">
            <v>3.6401605199999998E-13</v>
          </cell>
        </row>
        <row r="293">
          <cell r="A293">
            <v>2.4879099999999998</v>
          </cell>
          <cell r="B293">
            <v>3.6365400000000001E-13</v>
          </cell>
        </row>
        <row r="294">
          <cell r="A294">
            <v>2.4880200000000001</v>
          </cell>
          <cell r="B294">
            <v>2.6437004999999999E-13</v>
          </cell>
        </row>
        <row r="295">
          <cell r="A295">
            <v>2.4889399999999999</v>
          </cell>
          <cell r="B295">
            <v>2.6113400999999999E-13</v>
          </cell>
        </row>
        <row r="296">
          <cell r="A296">
            <v>2.4889999999999999</v>
          </cell>
          <cell r="B296">
            <v>3.5539889399999999E-13</v>
          </cell>
        </row>
        <row r="297">
          <cell r="A297">
            <v>2.48983</v>
          </cell>
          <cell r="B297">
            <v>2.5951278600000001E-13</v>
          </cell>
        </row>
        <row r="298">
          <cell r="A298">
            <v>2.4899200000000001</v>
          </cell>
          <cell r="B298">
            <v>3.6357550200000002E-13</v>
          </cell>
        </row>
        <row r="299">
          <cell r="A299">
            <v>2.4909500000000002</v>
          </cell>
          <cell r="B299">
            <v>3.6672984000000002E-13</v>
          </cell>
        </row>
        <row r="300">
          <cell r="A300">
            <v>2.4910800000000002</v>
          </cell>
          <cell r="B300">
            <v>2.7372412799999998E-13</v>
          </cell>
        </row>
        <row r="301">
          <cell r="A301">
            <v>2.4918399999999998</v>
          </cell>
          <cell r="B301">
            <v>3.7033434E-13</v>
          </cell>
        </row>
        <row r="302">
          <cell r="A302">
            <v>2.4918399999999998</v>
          </cell>
          <cell r="B302">
            <v>2.7241529400000002E-13</v>
          </cell>
        </row>
        <row r="303">
          <cell r="A303">
            <v>2.4927600000000001</v>
          </cell>
          <cell r="B303">
            <v>3.7409263200000001E-13</v>
          </cell>
        </row>
        <row r="304">
          <cell r="A304">
            <v>2.49302</v>
          </cell>
          <cell r="B304">
            <v>2.8144256399999998E-13</v>
          </cell>
        </row>
        <row r="305">
          <cell r="A305">
            <v>2.4939200000000001</v>
          </cell>
          <cell r="B305">
            <v>2.7651481200000002E-13</v>
          </cell>
        </row>
        <row r="306">
          <cell r="A306">
            <v>2.4948199999999998</v>
          </cell>
          <cell r="B306">
            <v>2.83751046E-13</v>
          </cell>
        </row>
        <row r="307">
          <cell r="A307">
            <v>2.4949300000000001</v>
          </cell>
          <cell r="B307">
            <v>3.8879258399999999E-13</v>
          </cell>
        </row>
        <row r="308">
          <cell r="A308">
            <v>2.4960599999999999</v>
          </cell>
          <cell r="B308">
            <v>2.7755931599999998E-13</v>
          </cell>
        </row>
        <row r="309">
          <cell r="A309">
            <v>2.4968300000000001</v>
          </cell>
          <cell r="B309">
            <v>2.9016385199999999E-13</v>
          </cell>
        </row>
        <row r="310">
          <cell r="A310">
            <v>2.4968699999999999</v>
          </cell>
          <cell r="B310">
            <v>4.00879674E-13</v>
          </cell>
        </row>
        <row r="311">
          <cell r="A311">
            <v>2.4978799999999999</v>
          </cell>
          <cell r="B311">
            <v>2.9795117400000001E-13</v>
          </cell>
        </row>
        <row r="312">
          <cell r="A312">
            <v>2.4989300000000001</v>
          </cell>
          <cell r="B312">
            <v>2.9305225799999998E-13</v>
          </cell>
        </row>
        <row r="313">
          <cell r="A313">
            <v>2.49932</v>
          </cell>
          <cell r="B313">
            <v>4.1720085000000002E-13</v>
          </cell>
        </row>
        <row r="314">
          <cell r="A314">
            <v>2.5000200000000001</v>
          </cell>
          <cell r="B314">
            <v>3.0913153200000002E-13</v>
          </cell>
        </row>
        <row r="315">
          <cell r="A315">
            <v>2.5009199999999998</v>
          </cell>
          <cell r="B315">
            <v>3.0285169199999999E-13</v>
          </cell>
        </row>
        <row r="316">
          <cell r="A316">
            <v>2.5019100000000001</v>
          </cell>
          <cell r="B316">
            <v>3.1972235399999999E-13</v>
          </cell>
        </row>
        <row r="317">
          <cell r="A317">
            <v>2.5028899999999998</v>
          </cell>
          <cell r="B317">
            <v>3.2888579400000001E-13</v>
          </cell>
        </row>
        <row r="318">
          <cell r="A318">
            <v>2.5036800000000001</v>
          </cell>
          <cell r="B318">
            <v>3.2740875E-13</v>
          </cell>
        </row>
        <row r="319">
          <cell r="A319">
            <v>2.5049100000000002</v>
          </cell>
          <cell r="B319">
            <v>3.2997034800000002E-13</v>
          </cell>
        </row>
        <row r="320">
          <cell r="A320">
            <v>2.50596</v>
          </cell>
          <cell r="B320">
            <v>3.4733763E-13</v>
          </cell>
        </row>
        <row r="321">
          <cell r="A321">
            <v>2.5067300000000001</v>
          </cell>
          <cell r="B321">
            <v>3.5698647599999998E-13</v>
          </cell>
        </row>
        <row r="322">
          <cell r="A322">
            <v>2.50793</v>
          </cell>
          <cell r="B322">
            <v>3.6156499199999999E-13</v>
          </cell>
        </row>
        <row r="323">
          <cell r="A323">
            <v>2.5090300000000001</v>
          </cell>
          <cell r="B323">
            <v>3.7884256200000001E-13</v>
          </cell>
        </row>
        <row r="324">
          <cell r="A324">
            <v>2.5103</v>
          </cell>
          <cell r="B324">
            <v>3.8548285200000001E-13</v>
          </cell>
        </row>
        <row r="325">
          <cell r="A325">
            <v>2.5106999999999999</v>
          </cell>
          <cell r="B325">
            <v>4.0898579399999999E-13</v>
          </cell>
        </row>
        <row r="326">
          <cell r="A326">
            <v>2.51302</v>
          </cell>
          <cell r="B326">
            <v>7.7868413999999996E-13</v>
          </cell>
        </row>
        <row r="327">
          <cell r="A327">
            <v>2.51498</v>
          </cell>
          <cell r="B327">
            <v>5.0154454799999997E-13</v>
          </cell>
        </row>
        <row r="328">
          <cell r="A328">
            <v>2.5164300000000002</v>
          </cell>
          <cell r="B328">
            <v>5.1693175800000005E-13</v>
          </cell>
        </row>
        <row r="329">
          <cell r="A329">
            <v>2.5186500000000001</v>
          </cell>
          <cell r="B329">
            <v>6.1251829199999998E-13</v>
          </cell>
        </row>
        <row r="330">
          <cell r="A330">
            <v>2.5207600000000001</v>
          </cell>
          <cell r="B330">
            <v>7.2070615799999991E-13</v>
          </cell>
        </row>
        <row r="331">
          <cell r="A331">
            <v>2.5229300000000001</v>
          </cell>
          <cell r="B331">
            <v>9.1768967999999996E-13</v>
          </cell>
        </row>
        <row r="332">
          <cell r="A332">
            <v>2.5250400000000002</v>
          </cell>
          <cell r="B332">
            <v>1.106799372E-12</v>
          </cell>
        </row>
        <row r="333">
          <cell r="A333">
            <v>2.5269599999999999</v>
          </cell>
          <cell r="B333">
            <v>1.2581691480000001E-12</v>
          </cell>
        </row>
        <row r="334">
          <cell r="A334">
            <v>2.5288499999999998</v>
          </cell>
          <cell r="B334">
            <v>1.489973742E-12</v>
          </cell>
        </row>
        <row r="335">
          <cell r="A335">
            <v>2.5308600000000001</v>
          </cell>
          <cell r="B335">
            <v>1.2712767119999999E-12</v>
          </cell>
        </row>
        <row r="336">
          <cell r="A336">
            <v>2.5329700000000002</v>
          </cell>
          <cell r="B336">
            <v>1.0758775680000001E-12</v>
          </cell>
        </row>
        <row r="337">
          <cell r="A337">
            <v>2.5350000000000001</v>
          </cell>
          <cell r="B337">
            <v>9.5592461400000002E-13</v>
          </cell>
        </row>
        <row r="338">
          <cell r="A338">
            <v>2.5368300000000001</v>
          </cell>
          <cell r="B338">
            <v>8.7238511999999995E-13</v>
          </cell>
        </row>
        <row r="339">
          <cell r="A339">
            <v>2.5392800000000002</v>
          </cell>
          <cell r="B339">
            <v>8.4293395200000002E-13</v>
          </cell>
        </row>
        <row r="340">
          <cell r="A340">
            <v>2.5407999999999999</v>
          </cell>
          <cell r="B340">
            <v>8.4363883200000004E-13</v>
          </cell>
        </row>
        <row r="341">
          <cell r="A341">
            <v>2.5428299999999999</v>
          </cell>
          <cell r="B341">
            <v>8.3953450799999998E-13</v>
          </cell>
        </row>
        <row r="342">
          <cell r="A342">
            <v>2.5448400000000002</v>
          </cell>
          <cell r="B342">
            <v>8.6054954400000004E-13</v>
          </cell>
        </row>
        <row r="343">
          <cell r="A343">
            <v>2.54698</v>
          </cell>
          <cell r="B343">
            <v>8.8930544399999996E-13</v>
          </cell>
        </row>
        <row r="344">
          <cell r="A344">
            <v>2.5490200000000001</v>
          </cell>
          <cell r="B344">
            <v>9.3085331400000006E-13</v>
          </cell>
        </row>
        <row r="345">
          <cell r="A345">
            <v>2.5509400000000002</v>
          </cell>
          <cell r="B345">
            <v>9.9022343399999987E-13</v>
          </cell>
        </row>
        <row r="346">
          <cell r="A346">
            <v>2.5528900000000001</v>
          </cell>
          <cell r="B346">
            <v>1.0278319860000001E-12</v>
          </cell>
        </row>
        <row r="347">
          <cell r="A347">
            <v>2.55497</v>
          </cell>
          <cell r="B347">
            <v>1.076196366E-12</v>
          </cell>
        </row>
        <row r="348">
          <cell r="A348">
            <v>2.55694</v>
          </cell>
          <cell r="B348">
            <v>1.1170089179999999E-12</v>
          </cell>
        </row>
        <row r="349">
          <cell r="A349">
            <v>2.55898</v>
          </cell>
          <cell r="B349">
            <v>1.1622670199999999E-12</v>
          </cell>
        </row>
        <row r="350">
          <cell r="A350">
            <v>2.5609500000000001</v>
          </cell>
          <cell r="B350">
            <v>1.268362674E-12</v>
          </cell>
        </row>
        <row r="351">
          <cell r="A351">
            <v>2.5629900000000001</v>
          </cell>
          <cell r="B351">
            <v>1.2938216579999999E-12</v>
          </cell>
        </row>
        <row r="352">
          <cell r="A352">
            <v>2.56494</v>
          </cell>
          <cell r="B352">
            <v>1.41702507E-12</v>
          </cell>
        </row>
        <row r="353">
          <cell r="A353">
            <v>2.56691</v>
          </cell>
          <cell r="B353">
            <v>1.5271369379999999E-12</v>
          </cell>
        </row>
        <row r="354">
          <cell r="A354">
            <v>2.5689799999999998</v>
          </cell>
          <cell r="B354">
            <v>1.5941854440000001E-12</v>
          </cell>
        </row>
        <row r="355">
          <cell r="A355">
            <v>2.5709300000000002</v>
          </cell>
          <cell r="B355">
            <v>1.6149762000000001E-12</v>
          </cell>
        </row>
        <row r="356">
          <cell r="A356">
            <v>2.5729700000000002</v>
          </cell>
          <cell r="B356">
            <v>1.6313806800000001E-12</v>
          </cell>
        </row>
        <row r="357">
          <cell r="A357">
            <v>2.5749300000000002</v>
          </cell>
          <cell r="B357">
            <v>1.6302432600000001E-12</v>
          </cell>
        </row>
        <row r="358">
          <cell r="A358">
            <v>2.5767699999999998</v>
          </cell>
          <cell r="B358">
            <v>1.65307176E-12</v>
          </cell>
        </row>
        <row r="359">
          <cell r="A359">
            <v>2.5789499999999999</v>
          </cell>
          <cell r="B359">
            <v>1.6049797200000001E-12</v>
          </cell>
        </row>
        <row r="360">
          <cell r="A360">
            <v>2.5808200000000001</v>
          </cell>
          <cell r="B360">
            <v>1.58138226E-12</v>
          </cell>
        </row>
        <row r="361">
          <cell r="A361">
            <v>2.5829800000000001</v>
          </cell>
          <cell r="B361">
            <v>1.4915180699999999E-12</v>
          </cell>
        </row>
        <row r="362">
          <cell r="A362">
            <v>2.5849799999999998</v>
          </cell>
          <cell r="B362">
            <v>1.439161506E-12</v>
          </cell>
        </row>
        <row r="363">
          <cell r="A363">
            <v>2.58683</v>
          </cell>
          <cell r="B363">
            <v>1.39759281E-12</v>
          </cell>
        </row>
        <row r="364">
          <cell r="A364">
            <v>2.5889700000000002</v>
          </cell>
          <cell r="B364">
            <v>1.330042878E-12</v>
          </cell>
        </row>
        <row r="365">
          <cell r="A365">
            <v>2.59077</v>
          </cell>
          <cell r="B365">
            <v>1.325778354E-12</v>
          </cell>
        </row>
        <row r="366">
          <cell r="A366">
            <v>2.5930200000000001</v>
          </cell>
          <cell r="B366">
            <v>1.293736752E-12</v>
          </cell>
        </row>
        <row r="367">
          <cell r="A367">
            <v>2.5949800000000001</v>
          </cell>
          <cell r="B367">
            <v>1.0487669219999999E-12</v>
          </cell>
        </row>
        <row r="368">
          <cell r="A368">
            <v>2.5968100000000001</v>
          </cell>
          <cell r="B368">
            <v>8.52105402E-13</v>
          </cell>
        </row>
        <row r="369">
          <cell r="A369">
            <v>2.5977999999999999</v>
          </cell>
          <cell r="B369">
            <v>8.1352283399999978E-13</v>
          </cell>
        </row>
        <row r="370">
          <cell r="A370">
            <v>2.59911</v>
          </cell>
          <cell r="B370">
            <v>7.3712665800000004E-13</v>
          </cell>
        </row>
        <row r="371">
          <cell r="A371">
            <v>2.59998</v>
          </cell>
          <cell r="B371">
            <v>6.8852998799999997E-13</v>
          </cell>
        </row>
        <row r="372">
          <cell r="A372">
            <v>2.6020799999999999</v>
          </cell>
          <cell r="B372">
            <v>6.0751364400000008E-13</v>
          </cell>
        </row>
        <row r="373">
          <cell r="A373">
            <v>2.6036700000000002</v>
          </cell>
          <cell r="B373">
            <v>5.5473895800000007E-13</v>
          </cell>
        </row>
        <row r="374">
          <cell r="A374">
            <v>2.6057700000000001</v>
          </cell>
          <cell r="B374">
            <v>4.914743760000001E-13</v>
          </cell>
        </row>
        <row r="375">
          <cell r="A375">
            <v>2.6080299999999998</v>
          </cell>
          <cell r="B375">
            <v>4.2006522599999998E-13</v>
          </cell>
        </row>
        <row r="376">
          <cell r="A376">
            <v>2.60988</v>
          </cell>
          <cell r="B376">
            <v>4.3725949199999991E-13</v>
          </cell>
        </row>
        <row r="377">
          <cell r="A377">
            <v>2.6145399999999999</v>
          </cell>
          <cell r="B377">
            <v>2.95830126E-13</v>
          </cell>
        </row>
        <row r="378">
          <cell r="A378">
            <v>2.6199599999999998</v>
          </cell>
          <cell r="B378">
            <v>2.4401664E-13</v>
          </cell>
        </row>
        <row r="379">
          <cell r="A379">
            <v>2.6244200000000002</v>
          </cell>
          <cell r="B379">
            <v>2.0519056800000001E-13</v>
          </cell>
        </row>
        <row r="380">
          <cell r="A380">
            <v>2.6294300000000002</v>
          </cell>
          <cell r="B380">
            <v>1.8718088400000001E-13</v>
          </cell>
        </row>
        <row r="381">
          <cell r="A381">
            <v>2.63504</v>
          </cell>
          <cell r="B381">
            <v>1.7881043400000001E-13</v>
          </cell>
        </row>
        <row r="382">
          <cell r="A382">
            <v>2.63958</v>
          </cell>
          <cell r="B382">
            <v>1.7398520999999999E-13</v>
          </cell>
        </row>
        <row r="383">
          <cell r="A383">
            <v>2.6448700000000001</v>
          </cell>
          <cell r="B383">
            <v>1.88895024E-13</v>
          </cell>
        </row>
        <row r="384">
          <cell r="A384">
            <v>2.6494</v>
          </cell>
          <cell r="B384">
            <v>2.0476763999999999E-13</v>
          </cell>
        </row>
        <row r="385">
          <cell r="A385">
            <v>2.6519300000000001</v>
          </cell>
          <cell r="B385">
            <v>2.1835580399999999E-13</v>
          </cell>
        </row>
        <row r="386">
          <cell r="A386">
            <v>2.6539299999999999</v>
          </cell>
          <cell r="B386">
            <v>2.2052971800000001E-13</v>
          </cell>
        </row>
        <row r="387">
          <cell r="A387">
            <v>2.6557400000000002</v>
          </cell>
          <cell r="B387">
            <v>2.2322748600000001E-13</v>
          </cell>
        </row>
        <row r="388">
          <cell r="A388">
            <v>2.6575700000000002</v>
          </cell>
          <cell r="B388">
            <v>2.4108978600000001E-13</v>
          </cell>
        </row>
        <row r="389">
          <cell r="A389">
            <v>2.6598199999999999</v>
          </cell>
          <cell r="B389">
            <v>2.5505281799999999E-13</v>
          </cell>
        </row>
        <row r="390">
          <cell r="A390">
            <v>2.6616499999999998</v>
          </cell>
          <cell r="B390">
            <v>2.7535176000000002E-13</v>
          </cell>
        </row>
        <row r="391">
          <cell r="A391">
            <v>2.66391</v>
          </cell>
          <cell r="B391">
            <v>2.8323840600000001E-13</v>
          </cell>
        </row>
        <row r="392">
          <cell r="A392">
            <v>2.66615</v>
          </cell>
          <cell r="B392">
            <v>2.96905068E-13</v>
          </cell>
        </row>
        <row r="393">
          <cell r="A393">
            <v>2.6680299999999999</v>
          </cell>
          <cell r="B393">
            <v>2.9762756999999999E-13</v>
          </cell>
        </row>
        <row r="394">
          <cell r="A394">
            <v>2.6701800000000002</v>
          </cell>
          <cell r="B394">
            <v>3.1065983999999999E-13</v>
          </cell>
        </row>
        <row r="395">
          <cell r="A395">
            <v>2.6716000000000002</v>
          </cell>
          <cell r="B395">
            <v>2.9966050799999999E-13</v>
          </cell>
        </row>
        <row r="396">
          <cell r="A396">
            <v>2.6738200000000001</v>
          </cell>
          <cell r="B396">
            <v>3.2950736999999998E-13</v>
          </cell>
        </row>
        <row r="397">
          <cell r="A397">
            <v>2.6756799999999998</v>
          </cell>
          <cell r="B397">
            <v>3.5729566199999999E-13</v>
          </cell>
        </row>
        <row r="398">
          <cell r="A398">
            <v>2.6779199999999999</v>
          </cell>
          <cell r="B398">
            <v>3.6735462E-13</v>
          </cell>
        </row>
        <row r="399">
          <cell r="A399">
            <v>2.6846999999999999</v>
          </cell>
          <cell r="B399">
            <v>4.5745270200000002E-13</v>
          </cell>
        </row>
        <row r="400">
          <cell r="A400">
            <v>2.6896499999999999</v>
          </cell>
          <cell r="B400">
            <v>5.3758313999999993E-13</v>
          </cell>
        </row>
        <row r="401">
          <cell r="A401">
            <v>2.6947100000000002</v>
          </cell>
          <cell r="B401">
            <v>6.5629134000000001E-13</v>
          </cell>
        </row>
        <row r="402">
          <cell r="A402">
            <v>2.6979000000000002</v>
          </cell>
          <cell r="B402">
            <v>6.52617954E-13</v>
          </cell>
        </row>
        <row r="403">
          <cell r="A403">
            <v>2.6998500000000001</v>
          </cell>
          <cell r="B403">
            <v>8.0107849800000006E-13</v>
          </cell>
        </row>
        <row r="404">
          <cell r="A404">
            <v>2.70295</v>
          </cell>
          <cell r="B404">
            <v>8.3209802399999976E-13</v>
          </cell>
        </row>
        <row r="405">
          <cell r="A405">
            <v>2.7039</v>
          </cell>
          <cell r="B405">
            <v>9.8117053200000003E-13</v>
          </cell>
        </row>
        <row r="406">
          <cell r="A406">
            <v>2.7050000000000001</v>
          </cell>
          <cell r="B406">
            <v>9.2906067600000004E-13</v>
          </cell>
        </row>
        <row r="407">
          <cell r="A407">
            <v>2.7059099999999998</v>
          </cell>
          <cell r="B407">
            <v>1.0219750740000001E-12</v>
          </cell>
        </row>
        <row r="408">
          <cell r="A408">
            <v>2.7065199999999998</v>
          </cell>
          <cell r="B408">
            <v>1.0683513720000001E-12</v>
          </cell>
        </row>
        <row r="409">
          <cell r="A409">
            <v>2.7069999999999999</v>
          </cell>
          <cell r="B409">
            <v>1.130746068E-12</v>
          </cell>
        </row>
        <row r="410">
          <cell r="A410">
            <v>2.7073700000000001</v>
          </cell>
          <cell r="B410">
            <v>1.375233696E-12</v>
          </cell>
        </row>
        <row r="411">
          <cell r="A411">
            <v>2.7075900000000002</v>
          </cell>
          <cell r="B411">
            <v>1.260274176E-12</v>
          </cell>
        </row>
        <row r="412">
          <cell r="A412">
            <v>2.70791</v>
          </cell>
          <cell r="B412">
            <v>1.343259378E-12</v>
          </cell>
        </row>
        <row r="413">
          <cell r="A413">
            <v>2.7083699999999999</v>
          </cell>
          <cell r="B413">
            <v>1.6044350400000001E-12</v>
          </cell>
        </row>
        <row r="414">
          <cell r="A414">
            <v>2.7084100000000002</v>
          </cell>
          <cell r="B414">
            <v>1.92066984E-12</v>
          </cell>
        </row>
        <row r="415">
          <cell r="A415">
            <v>2.7085300000000001</v>
          </cell>
          <cell r="B415">
            <v>1.9131244200000001E-12</v>
          </cell>
        </row>
        <row r="416">
          <cell r="A416">
            <v>2.70871</v>
          </cell>
          <cell r="B416">
            <v>2.0327297400000001E-12</v>
          </cell>
        </row>
        <row r="417">
          <cell r="A417">
            <v>2.7088899999999998</v>
          </cell>
          <cell r="B417">
            <v>2.12042322E-12</v>
          </cell>
        </row>
        <row r="418">
          <cell r="A418">
            <v>2.70892</v>
          </cell>
          <cell r="B418">
            <v>2.338119E-12</v>
          </cell>
        </row>
        <row r="419">
          <cell r="A419">
            <v>2.70926</v>
          </cell>
          <cell r="B419">
            <v>2.2026218399999999E-12</v>
          </cell>
        </row>
        <row r="420">
          <cell r="A420">
            <v>2.70953</v>
          </cell>
          <cell r="B420">
            <v>2.30612706E-12</v>
          </cell>
        </row>
        <row r="421">
          <cell r="A421">
            <v>2.7095500000000001</v>
          </cell>
          <cell r="B421">
            <v>2.0831286599999999E-12</v>
          </cell>
        </row>
        <row r="422">
          <cell r="A422">
            <v>2.70994</v>
          </cell>
          <cell r="B422">
            <v>2.0933333999999999E-12</v>
          </cell>
        </row>
        <row r="423">
          <cell r="A423">
            <v>2.7100300000000002</v>
          </cell>
          <cell r="B423">
            <v>1.8157548600000001E-12</v>
          </cell>
        </row>
        <row r="424">
          <cell r="A424">
            <v>2.7104900000000001</v>
          </cell>
          <cell r="B424">
            <v>1.69514028E-12</v>
          </cell>
        </row>
        <row r="425">
          <cell r="A425">
            <v>2.7109899999999998</v>
          </cell>
          <cell r="B425">
            <v>1.564316154E-12</v>
          </cell>
        </row>
        <row r="426">
          <cell r="A426">
            <v>2.7114199999999999</v>
          </cell>
          <cell r="B426">
            <v>1.5231191220000001E-12</v>
          </cell>
        </row>
        <row r="427">
          <cell r="A427">
            <v>2.7118600000000002</v>
          </cell>
          <cell r="B427">
            <v>1.70600184E-12</v>
          </cell>
        </row>
        <row r="428">
          <cell r="A428">
            <v>2.7119200000000001</v>
          </cell>
          <cell r="B428">
            <v>1.5354288899999999E-12</v>
          </cell>
        </row>
        <row r="429">
          <cell r="A429">
            <v>2.7123599999999999</v>
          </cell>
          <cell r="B429">
            <v>1.581121134E-12</v>
          </cell>
        </row>
        <row r="430">
          <cell r="A430">
            <v>2.7130200000000002</v>
          </cell>
          <cell r="B430">
            <v>1.6110352799999999E-12</v>
          </cell>
        </row>
        <row r="431">
          <cell r="A431">
            <v>2.7134800000000001</v>
          </cell>
          <cell r="B431">
            <v>1.6287373799999999E-12</v>
          </cell>
        </row>
        <row r="432">
          <cell r="A432">
            <v>2.71393</v>
          </cell>
          <cell r="B432">
            <v>1.7038871999999999E-12</v>
          </cell>
        </row>
        <row r="433">
          <cell r="A433">
            <v>2.71393</v>
          </cell>
          <cell r="B433">
            <v>1.7920933199999999E-12</v>
          </cell>
        </row>
        <row r="434">
          <cell r="A434">
            <v>2.7145199999999998</v>
          </cell>
          <cell r="B434">
            <v>1.71779256E-12</v>
          </cell>
        </row>
        <row r="435">
          <cell r="A435">
            <v>2.7148400000000001</v>
          </cell>
          <cell r="B435">
            <v>1.7530685999999999E-12</v>
          </cell>
        </row>
        <row r="436">
          <cell r="A436">
            <v>2.7155499999999999</v>
          </cell>
          <cell r="B436">
            <v>1.8499575599999998E-12</v>
          </cell>
        </row>
        <row r="437">
          <cell r="A437">
            <v>2.7159599999999999</v>
          </cell>
          <cell r="B437">
            <v>2.0832568200000001E-12</v>
          </cell>
        </row>
        <row r="438">
          <cell r="A438">
            <v>2.7160500000000001</v>
          </cell>
          <cell r="B438">
            <v>1.9476795599999999E-12</v>
          </cell>
        </row>
        <row r="439">
          <cell r="A439">
            <v>2.7164899999999998</v>
          </cell>
          <cell r="B439">
            <v>1.9847017799999999E-12</v>
          </cell>
        </row>
        <row r="440">
          <cell r="A440">
            <v>2.71699</v>
          </cell>
          <cell r="B440">
            <v>2.10648582E-12</v>
          </cell>
        </row>
        <row r="441">
          <cell r="A441">
            <v>2.7174200000000002</v>
          </cell>
          <cell r="B441">
            <v>2.19317004E-12</v>
          </cell>
        </row>
        <row r="442">
          <cell r="A442">
            <v>2.7178599999999999</v>
          </cell>
          <cell r="B442">
            <v>2.3531938199999999E-12</v>
          </cell>
        </row>
        <row r="443">
          <cell r="A443">
            <v>2.7179000000000002</v>
          </cell>
          <cell r="B443">
            <v>1.9450202400000002E-12</v>
          </cell>
        </row>
        <row r="444">
          <cell r="A444">
            <v>2.7179500000000001</v>
          </cell>
          <cell r="B444">
            <v>2.2036310999999998E-12</v>
          </cell>
        </row>
        <row r="445">
          <cell r="A445">
            <v>2.71854</v>
          </cell>
          <cell r="B445">
            <v>2.3109811199999999E-12</v>
          </cell>
        </row>
        <row r="446">
          <cell r="A446">
            <v>2.7189800000000002</v>
          </cell>
          <cell r="B446">
            <v>2.0966175000000002E-12</v>
          </cell>
        </row>
        <row r="447">
          <cell r="A447">
            <v>2.7189999999999999</v>
          </cell>
          <cell r="B447">
            <v>2.3430851999999999E-12</v>
          </cell>
        </row>
        <row r="448">
          <cell r="A448">
            <v>2.7195499999999999</v>
          </cell>
          <cell r="B448">
            <v>2.4324767999999999E-12</v>
          </cell>
        </row>
        <row r="449">
          <cell r="A449">
            <v>2.7197300000000002</v>
          </cell>
          <cell r="B449">
            <v>2.6999146800000001E-12</v>
          </cell>
        </row>
        <row r="450">
          <cell r="A450">
            <v>2.7198699999999998</v>
          </cell>
          <cell r="B450">
            <v>2.4552251999999991E-12</v>
          </cell>
        </row>
        <row r="451">
          <cell r="A451">
            <v>2.7200899999999999</v>
          </cell>
          <cell r="B451">
            <v>2.20890168E-12</v>
          </cell>
        </row>
        <row r="452">
          <cell r="A452">
            <v>2.7202500000000001</v>
          </cell>
          <cell r="B452">
            <v>2.5762723200000002E-12</v>
          </cell>
        </row>
        <row r="453">
          <cell r="A453">
            <v>2.7210299999999998</v>
          </cell>
          <cell r="B453">
            <v>2.3480033399999999E-12</v>
          </cell>
        </row>
        <row r="454">
          <cell r="A454">
            <v>2.7219699999999998</v>
          </cell>
          <cell r="B454">
            <v>3.05233866E-12</v>
          </cell>
        </row>
        <row r="455">
          <cell r="A455">
            <v>2.72201</v>
          </cell>
          <cell r="B455">
            <v>2.4228648E-12</v>
          </cell>
        </row>
        <row r="456">
          <cell r="A456">
            <v>2.7229999999999999</v>
          </cell>
          <cell r="B456">
            <v>2.5955123400000002E-12</v>
          </cell>
        </row>
        <row r="457">
          <cell r="A457">
            <v>2.72377</v>
          </cell>
          <cell r="B457">
            <v>3.24662922E-12</v>
          </cell>
        </row>
        <row r="458">
          <cell r="A458">
            <v>2.7240199999999999</v>
          </cell>
          <cell r="B458">
            <v>2.574414E-12</v>
          </cell>
        </row>
        <row r="459">
          <cell r="A459">
            <v>2.7250299999999998</v>
          </cell>
          <cell r="B459">
            <v>2.6176840199999999E-12</v>
          </cell>
        </row>
        <row r="460">
          <cell r="A460">
            <v>2.7259699999999998</v>
          </cell>
          <cell r="B460">
            <v>2.6744108400000001E-12</v>
          </cell>
        </row>
        <row r="461">
          <cell r="A461">
            <v>2.7269299999999999</v>
          </cell>
          <cell r="B461">
            <v>2.6715432600000001E-12</v>
          </cell>
        </row>
        <row r="462">
          <cell r="A462">
            <v>2.7277499999999999</v>
          </cell>
          <cell r="B462">
            <v>3.4534794600000001E-12</v>
          </cell>
        </row>
        <row r="463">
          <cell r="A463">
            <v>2.7280500000000001</v>
          </cell>
          <cell r="B463">
            <v>2.6553470399999998E-12</v>
          </cell>
        </row>
        <row r="464">
          <cell r="A464">
            <v>2.7290100000000002</v>
          </cell>
          <cell r="B464">
            <v>2.6817319799999999E-12</v>
          </cell>
        </row>
        <row r="465">
          <cell r="A465">
            <v>2.7300800000000001</v>
          </cell>
          <cell r="B465">
            <v>2.70110016E-12</v>
          </cell>
        </row>
        <row r="466">
          <cell r="A466">
            <v>2.7310400000000001</v>
          </cell>
          <cell r="B466">
            <v>2.6873870400000002E-12</v>
          </cell>
        </row>
        <row r="467">
          <cell r="A467">
            <v>2.7314600000000002</v>
          </cell>
          <cell r="B467">
            <v>3.1272001200000001E-12</v>
          </cell>
        </row>
        <row r="468">
          <cell r="A468">
            <v>2.73184</v>
          </cell>
          <cell r="B468">
            <v>3.45357558E-12</v>
          </cell>
        </row>
        <row r="469">
          <cell r="A469">
            <v>2.7319100000000001</v>
          </cell>
          <cell r="B469">
            <v>3.2189466599999999E-12</v>
          </cell>
        </row>
        <row r="470">
          <cell r="A470">
            <v>2.7320000000000002</v>
          </cell>
          <cell r="B470">
            <v>2.7141083999999999E-12</v>
          </cell>
        </row>
        <row r="471">
          <cell r="A471">
            <v>2.7325300000000001</v>
          </cell>
          <cell r="B471">
            <v>3.23544726E-12</v>
          </cell>
        </row>
        <row r="472">
          <cell r="A472">
            <v>2.7328999999999999</v>
          </cell>
          <cell r="B472">
            <v>3.2221346399999999E-12</v>
          </cell>
        </row>
        <row r="473">
          <cell r="A473">
            <v>2.7334700000000001</v>
          </cell>
          <cell r="B473">
            <v>3.3257359799999999E-12</v>
          </cell>
        </row>
        <row r="474">
          <cell r="A474">
            <v>2.7338800000000001</v>
          </cell>
          <cell r="B474">
            <v>3.5946957600000001E-12</v>
          </cell>
        </row>
        <row r="475">
          <cell r="A475">
            <v>2.73407</v>
          </cell>
          <cell r="B475">
            <v>3.2816649600000001E-12</v>
          </cell>
        </row>
        <row r="476">
          <cell r="A476">
            <v>2.7342300000000002</v>
          </cell>
          <cell r="B476">
            <v>3.2595413399999999E-12</v>
          </cell>
        </row>
        <row r="477">
          <cell r="A477">
            <v>2.7343899999999999</v>
          </cell>
          <cell r="B477">
            <v>3.2338132199999999E-12</v>
          </cell>
        </row>
        <row r="478">
          <cell r="A478">
            <v>2.7347299999999999</v>
          </cell>
          <cell r="B478">
            <v>3.2326117199999998E-12</v>
          </cell>
        </row>
        <row r="479">
          <cell r="A479">
            <v>2.7348400000000002</v>
          </cell>
          <cell r="B479">
            <v>2.7936957600000002E-12</v>
          </cell>
        </row>
        <row r="480">
          <cell r="A480">
            <v>2.7349399999999999</v>
          </cell>
          <cell r="B480">
            <v>3.5952724799999999E-12</v>
          </cell>
        </row>
        <row r="481">
          <cell r="A481">
            <v>2.7349999999999999</v>
          </cell>
          <cell r="B481">
            <v>3.31721334E-12</v>
          </cell>
        </row>
        <row r="482">
          <cell r="A482">
            <v>2.7353200000000002</v>
          </cell>
          <cell r="B482">
            <v>3.2658372000000001E-12</v>
          </cell>
        </row>
        <row r="483">
          <cell r="A483">
            <v>2.7354400000000001</v>
          </cell>
          <cell r="B483">
            <v>3.6167713199999999E-12</v>
          </cell>
        </row>
        <row r="484">
          <cell r="A484">
            <v>2.7354799999999999</v>
          </cell>
          <cell r="B484">
            <v>3.2658372000000001E-12</v>
          </cell>
        </row>
        <row r="485">
          <cell r="A485">
            <v>2.7358099999999999</v>
          </cell>
          <cell r="B485">
            <v>3.2761700999999998E-12</v>
          </cell>
        </row>
        <row r="486">
          <cell r="A486">
            <v>2.7358699999999998</v>
          </cell>
          <cell r="B486">
            <v>3.8016581400000002E-12</v>
          </cell>
        </row>
        <row r="487">
          <cell r="A487">
            <v>2.7360099999999998</v>
          </cell>
          <cell r="B487">
            <v>3.3929398800000001E-12</v>
          </cell>
        </row>
        <row r="488">
          <cell r="A488">
            <v>2.7362199999999999</v>
          </cell>
          <cell r="B488">
            <v>3.4532391599999999E-12</v>
          </cell>
        </row>
        <row r="489">
          <cell r="A489">
            <v>2.7363599999999999</v>
          </cell>
          <cell r="B489">
            <v>4.0496958000000004E-12</v>
          </cell>
        </row>
        <row r="490">
          <cell r="A490">
            <v>2.7365200000000001</v>
          </cell>
          <cell r="B490">
            <v>3.5518903200000001E-12</v>
          </cell>
        </row>
        <row r="491">
          <cell r="A491">
            <v>2.73672</v>
          </cell>
          <cell r="B491">
            <v>3.6412018199999999E-12</v>
          </cell>
        </row>
        <row r="492">
          <cell r="A492">
            <v>2.7369500000000002</v>
          </cell>
          <cell r="B492">
            <v>4.0510895399999999E-12</v>
          </cell>
        </row>
        <row r="493">
          <cell r="A493">
            <v>2.7369500000000002</v>
          </cell>
          <cell r="B493">
            <v>3.6738185399999997E-12</v>
          </cell>
        </row>
        <row r="494">
          <cell r="A494">
            <v>2.73739</v>
          </cell>
          <cell r="B494">
            <v>3.6083928599999998E-12</v>
          </cell>
        </row>
        <row r="495">
          <cell r="A495">
            <v>2.7374299999999998</v>
          </cell>
          <cell r="B495">
            <v>3.9071178000000004E-12</v>
          </cell>
        </row>
        <row r="496">
          <cell r="A496">
            <v>2.7380300000000002</v>
          </cell>
          <cell r="B496">
            <v>3.7124908200000003E-12</v>
          </cell>
        </row>
        <row r="497">
          <cell r="A497">
            <v>2.7383500000000001</v>
          </cell>
          <cell r="B497">
            <v>3.62149722E-12</v>
          </cell>
        </row>
        <row r="498">
          <cell r="A498">
            <v>2.7383700000000002</v>
          </cell>
          <cell r="B498">
            <v>3.3020103599999999E-12</v>
          </cell>
        </row>
        <row r="499">
          <cell r="A499">
            <v>2.7388499999999998</v>
          </cell>
          <cell r="B499">
            <v>3.2468374799999999E-12</v>
          </cell>
        </row>
        <row r="500">
          <cell r="A500">
            <v>2.7389399999999999</v>
          </cell>
          <cell r="B500">
            <v>3.5761606200000001E-12</v>
          </cell>
        </row>
        <row r="501">
          <cell r="A501">
            <v>2.7391299999999998</v>
          </cell>
          <cell r="B501">
            <v>3.56047704E-12</v>
          </cell>
        </row>
        <row r="502">
          <cell r="A502">
            <v>2.7393100000000001</v>
          </cell>
          <cell r="B502">
            <v>3.21106482E-12</v>
          </cell>
        </row>
        <row r="503">
          <cell r="A503">
            <v>2.7393299999999998</v>
          </cell>
          <cell r="B503">
            <v>3.4443000000000002E-12</v>
          </cell>
        </row>
        <row r="504">
          <cell r="A504">
            <v>2.7395200000000002</v>
          </cell>
          <cell r="B504">
            <v>3.55842648E-12</v>
          </cell>
        </row>
        <row r="505">
          <cell r="A505">
            <v>2.7398099999999999</v>
          </cell>
          <cell r="B505">
            <v>3.23581572E-12</v>
          </cell>
        </row>
        <row r="506">
          <cell r="A506">
            <v>2.7399499999999999</v>
          </cell>
          <cell r="B506">
            <v>3.5672695199999999E-12</v>
          </cell>
        </row>
        <row r="507">
          <cell r="A507">
            <v>2.7403</v>
          </cell>
          <cell r="B507">
            <v>3.2567538600000001E-12</v>
          </cell>
        </row>
        <row r="508">
          <cell r="A508">
            <v>2.7406899999999998</v>
          </cell>
          <cell r="B508">
            <v>3.61111626E-12</v>
          </cell>
        </row>
        <row r="509">
          <cell r="A509">
            <v>2.74078</v>
          </cell>
          <cell r="B509">
            <v>3.2791818600000001E-12</v>
          </cell>
        </row>
        <row r="510">
          <cell r="A510">
            <v>2.7412100000000001</v>
          </cell>
          <cell r="B510">
            <v>3.5712905400000001E-12</v>
          </cell>
        </row>
        <row r="511">
          <cell r="A511">
            <v>2.7414000000000001</v>
          </cell>
          <cell r="B511">
            <v>3.2692654799999999E-12</v>
          </cell>
        </row>
        <row r="512">
          <cell r="A512">
            <v>2.7416700000000001</v>
          </cell>
          <cell r="B512">
            <v>3.5705536200000002E-12</v>
          </cell>
        </row>
        <row r="513">
          <cell r="A513">
            <v>2.7418800000000001</v>
          </cell>
          <cell r="B513">
            <v>3.2714442E-12</v>
          </cell>
        </row>
        <row r="514">
          <cell r="A514">
            <v>2.7419899999999999</v>
          </cell>
          <cell r="B514">
            <v>3.5887042800000001E-12</v>
          </cell>
        </row>
        <row r="515">
          <cell r="A515">
            <v>2.74234</v>
          </cell>
          <cell r="B515">
            <v>3.3125835600000001E-12</v>
          </cell>
        </row>
        <row r="516">
          <cell r="A516">
            <v>2.7425199999999998</v>
          </cell>
          <cell r="B516">
            <v>3.6271202400000001E-12</v>
          </cell>
        </row>
        <row r="517">
          <cell r="A517">
            <v>2.7425199999999998</v>
          </cell>
          <cell r="B517">
            <v>3.6111803400000001E-12</v>
          </cell>
        </row>
        <row r="518">
          <cell r="A518">
            <v>2.74282</v>
          </cell>
          <cell r="B518">
            <v>3.3705279000000002E-12</v>
          </cell>
        </row>
        <row r="519">
          <cell r="A519">
            <v>2.7428900000000001</v>
          </cell>
          <cell r="B519">
            <v>3.6345535199999999E-12</v>
          </cell>
        </row>
        <row r="520">
          <cell r="A520">
            <v>2.7432300000000001</v>
          </cell>
          <cell r="B520">
            <v>3.3651932399999999E-12</v>
          </cell>
        </row>
        <row r="521">
          <cell r="A521">
            <v>2.7437800000000001</v>
          </cell>
          <cell r="B521">
            <v>3.6755807399999999E-12</v>
          </cell>
        </row>
        <row r="522">
          <cell r="A522">
            <v>2.74532</v>
          </cell>
          <cell r="B522">
            <v>3.5520505200000009E-12</v>
          </cell>
        </row>
        <row r="523">
          <cell r="A523">
            <v>2.74559</v>
          </cell>
          <cell r="B523">
            <v>3.46935528E-12</v>
          </cell>
        </row>
        <row r="524">
          <cell r="A524">
            <v>2.74594</v>
          </cell>
          <cell r="B524">
            <v>3.5066338199999999E-12</v>
          </cell>
        </row>
        <row r="525">
          <cell r="A525">
            <v>2.7459600000000002</v>
          </cell>
          <cell r="B525">
            <v>3.8677887000000001E-12</v>
          </cell>
        </row>
        <row r="526">
          <cell r="A526">
            <v>2.7477999999999998</v>
          </cell>
          <cell r="B526">
            <v>4.0387701600000003E-12</v>
          </cell>
        </row>
        <row r="527">
          <cell r="A527">
            <v>2.74796</v>
          </cell>
          <cell r="B527">
            <v>3.6986014800000003E-12</v>
          </cell>
        </row>
        <row r="528">
          <cell r="A528">
            <v>2.7498900000000002</v>
          </cell>
          <cell r="B528">
            <v>3.8676765600000013E-12</v>
          </cell>
        </row>
        <row r="529">
          <cell r="A529">
            <v>2.7498900000000002</v>
          </cell>
          <cell r="B529">
            <v>4.1390713799999999E-12</v>
          </cell>
        </row>
        <row r="530">
          <cell r="A530">
            <v>2.7514699999999999</v>
          </cell>
          <cell r="B530">
            <v>4.0202991000000008E-12</v>
          </cell>
        </row>
        <row r="531">
          <cell r="A531">
            <v>2.7519800000000001</v>
          </cell>
          <cell r="B531">
            <v>4.3942059000000002E-12</v>
          </cell>
        </row>
        <row r="532">
          <cell r="A532">
            <v>2.7539099999999999</v>
          </cell>
          <cell r="B532">
            <v>4.5544379399999997E-12</v>
          </cell>
        </row>
        <row r="533">
          <cell r="A533">
            <v>2.7539099999999999</v>
          </cell>
          <cell r="B533">
            <v>4.2194437199999999E-12</v>
          </cell>
        </row>
        <row r="534">
          <cell r="A534">
            <v>2.7557200000000002</v>
          </cell>
          <cell r="B534">
            <v>4.34612988E-12</v>
          </cell>
        </row>
        <row r="535">
          <cell r="A535">
            <v>2.7578100000000001</v>
          </cell>
          <cell r="B535">
            <v>4.86794934E-12</v>
          </cell>
        </row>
        <row r="536">
          <cell r="A536">
            <v>2.75793</v>
          </cell>
          <cell r="B536">
            <v>4.44503736E-12</v>
          </cell>
        </row>
        <row r="537">
          <cell r="A537">
            <v>2.75848</v>
          </cell>
          <cell r="B537">
            <v>4.4897171400000007E-12</v>
          </cell>
        </row>
        <row r="538">
          <cell r="A538">
            <v>2.7588900000000001</v>
          </cell>
          <cell r="B538">
            <v>4.4922322799999997E-12</v>
          </cell>
        </row>
        <row r="539">
          <cell r="A539">
            <v>2.7592599999999998</v>
          </cell>
          <cell r="B539">
            <v>4.5188575200000007E-12</v>
          </cell>
        </row>
        <row r="540">
          <cell r="A540">
            <v>2.7603900000000001</v>
          </cell>
          <cell r="B540">
            <v>4.5276204600000004E-12</v>
          </cell>
        </row>
        <row r="541">
          <cell r="A541">
            <v>2.7608700000000002</v>
          </cell>
          <cell r="B541">
            <v>4.4633161799999997E-12</v>
          </cell>
        </row>
        <row r="542">
          <cell r="A542">
            <v>2.7613799999999999</v>
          </cell>
          <cell r="B542">
            <v>4.5336279599999996E-12</v>
          </cell>
        </row>
        <row r="543">
          <cell r="A543">
            <v>2.7618200000000002</v>
          </cell>
          <cell r="B543">
            <v>4.9118922E-12</v>
          </cell>
        </row>
        <row r="544">
          <cell r="A544">
            <v>2.76193</v>
          </cell>
          <cell r="B544">
            <v>4.5115844399999997E-12</v>
          </cell>
        </row>
        <row r="545">
          <cell r="A545">
            <v>2.7628499999999998</v>
          </cell>
          <cell r="B545">
            <v>4.5159578999999997E-12</v>
          </cell>
        </row>
        <row r="546">
          <cell r="A546">
            <v>2.7638400000000001</v>
          </cell>
          <cell r="B546">
            <v>4.9075507800000003E-12</v>
          </cell>
        </row>
        <row r="547">
          <cell r="A547">
            <v>2.7640500000000001</v>
          </cell>
          <cell r="B547">
            <v>4.4753472000000003E-12</v>
          </cell>
        </row>
        <row r="548">
          <cell r="A548">
            <v>2.7658200000000002</v>
          </cell>
          <cell r="B548">
            <v>4.3342270200000011E-12</v>
          </cell>
        </row>
        <row r="549">
          <cell r="A549">
            <v>2.7659400000000001</v>
          </cell>
          <cell r="B549">
            <v>4.8052630799999997E-12</v>
          </cell>
        </row>
        <row r="550">
          <cell r="A550">
            <v>2.7677100000000001</v>
          </cell>
          <cell r="B550">
            <v>4.7323240200000002E-12</v>
          </cell>
        </row>
        <row r="551">
          <cell r="A551">
            <v>2.7696200000000002</v>
          </cell>
          <cell r="B551">
            <v>4.2014052E-12</v>
          </cell>
        </row>
        <row r="552">
          <cell r="A552">
            <v>2.7698499999999999</v>
          </cell>
          <cell r="B552">
            <v>4.5887848200000003E-12</v>
          </cell>
        </row>
        <row r="553">
          <cell r="A553">
            <v>2.7718600000000002</v>
          </cell>
          <cell r="B553">
            <v>4.4718868800000003E-12</v>
          </cell>
        </row>
        <row r="554">
          <cell r="A554">
            <v>2.7745299999999999</v>
          </cell>
          <cell r="B554">
            <v>3.9573404999999997E-12</v>
          </cell>
        </row>
        <row r="555">
          <cell r="A555">
            <v>2.77589</v>
          </cell>
          <cell r="B555">
            <v>4.2499778400000003E-12</v>
          </cell>
        </row>
        <row r="556">
          <cell r="A556">
            <v>2.7797499999999999</v>
          </cell>
          <cell r="B556">
            <v>4.1345056800000009E-12</v>
          </cell>
        </row>
        <row r="557">
          <cell r="A557">
            <v>2.7799299999999998</v>
          </cell>
          <cell r="B557">
            <v>3.42957762E-12</v>
          </cell>
        </row>
        <row r="558">
          <cell r="A558">
            <v>2.7837900000000002</v>
          </cell>
          <cell r="B558">
            <v>3.9955962599999996E-12</v>
          </cell>
        </row>
        <row r="559">
          <cell r="A559">
            <v>2.78776</v>
          </cell>
          <cell r="B559">
            <v>3.9067012799999997E-12</v>
          </cell>
        </row>
        <row r="560">
          <cell r="A560">
            <v>2.7901199999999999</v>
          </cell>
          <cell r="B560">
            <v>3.5104625999999999E-12</v>
          </cell>
        </row>
        <row r="561">
          <cell r="A561">
            <v>2.7917900000000002</v>
          </cell>
          <cell r="B561">
            <v>3.8711849399999996E-12</v>
          </cell>
        </row>
        <row r="562">
          <cell r="A562">
            <v>2.7958799999999999</v>
          </cell>
          <cell r="B562">
            <v>3.8985470999999997E-12</v>
          </cell>
        </row>
        <row r="563">
          <cell r="A563">
            <v>2.79922</v>
          </cell>
          <cell r="B563">
            <v>3.9674170800000002E-12</v>
          </cell>
        </row>
        <row r="564">
          <cell r="A564">
            <v>2.7997299999999998</v>
          </cell>
          <cell r="B564">
            <v>3.5821200599999998E-12</v>
          </cell>
        </row>
        <row r="565">
          <cell r="A565">
            <v>2.8019099999999999</v>
          </cell>
          <cell r="B565">
            <v>3.56323248E-12</v>
          </cell>
        </row>
        <row r="566">
          <cell r="A566">
            <v>2.8019099999999999</v>
          </cell>
          <cell r="B566">
            <v>3.6736743599999998E-12</v>
          </cell>
        </row>
        <row r="567">
          <cell r="A567">
            <v>2.8026300000000002</v>
          </cell>
          <cell r="B567">
            <v>3.7574749799999996E-12</v>
          </cell>
        </row>
        <row r="568">
          <cell r="A568">
            <v>2.8034599999999998</v>
          </cell>
          <cell r="B568">
            <v>3.9437875800000002E-12</v>
          </cell>
        </row>
        <row r="569">
          <cell r="A569">
            <v>2.80355</v>
          </cell>
          <cell r="B569">
            <v>3.7629858599999996E-12</v>
          </cell>
        </row>
        <row r="570">
          <cell r="A570">
            <v>2.8044799999999999</v>
          </cell>
          <cell r="B570">
            <v>4.0119847199999997E-12</v>
          </cell>
        </row>
        <row r="571">
          <cell r="A571">
            <v>2.8048000000000002</v>
          </cell>
          <cell r="B571">
            <v>4.2798871799999997E-12</v>
          </cell>
        </row>
        <row r="572">
          <cell r="A572">
            <v>2.8050600000000001</v>
          </cell>
          <cell r="B572">
            <v>4.5487027799999996E-12</v>
          </cell>
        </row>
        <row r="573">
          <cell r="A573">
            <v>2.8052700000000002</v>
          </cell>
          <cell r="B573">
            <v>4.6738029600000003E-12</v>
          </cell>
        </row>
        <row r="574">
          <cell r="A574">
            <v>2.8057799999999999</v>
          </cell>
          <cell r="B574">
            <v>5.0759530200000011E-12</v>
          </cell>
        </row>
        <row r="575">
          <cell r="A575">
            <v>2.8058000000000001</v>
          </cell>
          <cell r="B575">
            <v>4.9335672600000001E-12</v>
          </cell>
        </row>
        <row r="576">
          <cell r="A576">
            <v>2.8060800000000001</v>
          </cell>
          <cell r="B576">
            <v>5.0978683800000009E-12</v>
          </cell>
        </row>
        <row r="577">
          <cell r="A577">
            <v>2.8062399999999998</v>
          </cell>
          <cell r="B577">
            <v>5.0828416200000001E-12</v>
          </cell>
        </row>
        <row r="578">
          <cell r="A578">
            <v>2.80647</v>
          </cell>
          <cell r="B578">
            <v>4.9419297000000004E-12</v>
          </cell>
        </row>
        <row r="579">
          <cell r="A579">
            <v>2.8070499999999998</v>
          </cell>
          <cell r="B579">
            <v>4.5678627000000006E-12</v>
          </cell>
        </row>
        <row r="580">
          <cell r="A580">
            <v>2.8075600000000001</v>
          </cell>
          <cell r="B580">
            <v>4.3065764999999996E-12</v>
          </cell>
        </row>
        <row r="581">
          <cell r="A581">
            <v>2.8077000000000001</v>
          </cell>
          <cell r="B581">
            <v>4.0718034E-12</v>
          </cell>
        </row>
        <row r="582">
          <cell r="A582">
            <v>2.80803</v>
          </cell>
          <cell r="B582">
            <v>4.0240157400000003E-12</v>
          </cell>
        </row>
        <row r="583">
          <cell r="A583">
            <v>2.8085200000000001</v>
          </cell>
          <cell r="B583">
            <v>3.9298982400000002E-12</v>
          </cell>
        </row>
        <row r="584">
          <cell r="A584">
            <v>2.80905</v>
          </cell>
          <cell r="B584">
            <v>3.8039650199999997E-12</v>
          </cell>
        </row>
        <row r="585">
          <cell r="A585">
            <v>2.8094000000000001</v>
          </cell>
          <cell r="B585">
            <v>3.7934398799999998E-12</v>
          </cell>
        </row>
        <row r="586">
          <cell r="A586">
            <v>2.8094199999999998</v>
          </cell>
          <cell r="B586">
            <v>3.8174218200000001E-12</v>
          </cell>
        </row>
        <row r="587">
          <cell r="A587">
            <v>2.8116500000000002</v>
          </cell>
          <cell r="B587">
            <v>3.7401253199999996E-12</v>
          </cell>
        </row>
        <row r="588">
          <cell r="A588">
            <v>2.81386</v>
          </cell>
          <cell r="B588">
            <v>3.7398850199999998E-12</v>
          </cell>
        </row>
        <row r="589">
          <cell r="A589">
            <v>2.81595</v>
          </cell>
          <cell r="B589">
            <v>3.7445949000000003E-12</v>
          </cell>
        </row>
        <row r="590">
          <cell r="A590">
            <v>2.8180100000000001</v>
          </cell>
          <cell r="B590">
            <v>3.6945323999999998E-12</v>
          </cell>
        </row>
        <row r="591">
          <cell r="A591">
            <v>2.8195700000000001</v>
          </cell>
          <cell r="B591">
            <v>3.6698135399999996E-12</v>
          </cell>
        </row>
        <row r="592">
          <cell r="A592">
            <v>2.82178</v>
          </cell>
          <cell r="B592">
            <v>3.6760933800000013E-12</v>
          </cell>
        </row>
        <row r="593">
          <cell r="A593">
            <v>2.8241499999999999</v>
          </cell>
          <cell r="B593">
            <v>3.6164028599999999E-12</v>
          </cell>
        </row>
        <row r="594">
          <cell r="A594">
            <v>2.8263699999999998</v>
          </cell>
          <cell r="B594">
            <v>3.6416824200000002E-12</v>
          </cell>
        </row>
        <row r="595">
          <cell r="A595">
            <v>2.82944</v>
          </cell>
          <cell r="B595">
            <v>3.5379689399999998E-12</v>
          </cell>
        </row>
        <row r="596">
          <cell r="A596">
            <v>2.8320500000000002</v>
          </cell>
          <cell r="B596">
            <v>3.4844781599999999E-12</v>
          </cell>
        </row>
        <row r="597">
          <cell r="A597">
            <v>2.8346399999999998</v>
          </cell>
          <cell r="B597">
            <v>3.3947821800000001E-12</v>
          </cell>
        </row>
        <row r="598">
          <cell r="A598">
            <v>2.8372700000000002</v>
          </cell>
          <cell r="B598">
            <v>3.3829113599999998E-12</v>
          </cell>
        </row>
        <row r="599">
          <cell r="A599">
            <v>2.8396300000000001</v>
          </cell>
          <cell r="B599">
            <v>3.3803161199999998E-12</v>
          </cell>
        </row>
        <row r="600">
          <cell r="A600">
            <v>2.8399299999999998</v>
          </cell>
          <cell r="B600">
            <v>3.3251112E-12</v>
          </cell>
        </row>
        <row r="601">
          <cell r="A601">
            <v>2.8403700000000001</v>
          </cell>
          <cell r="B601">
            <v>3.2697941399999998E-12</v>
          </cell>
        </row>
        <row r="602">
          <cell r="A602">
            <v>2.8407200000000001</v>
          </cell>
          <cell r="B602">
            <v>3.3345309600000002E-12</v>
          </cell>
        </row>
        <row r="603">
          <cell r="A603">
            <v>2.8410500000000001</v>
          </cell>
          <cell r="B603">
            <v>3.4656065999999999E-12</v>
          </cell>
        </row>
        <row r="604">
          <cell r="A604">
            <v>2.8413300000000001</v>
          </cell>
          <cell r="B604">
            <v>3.3966404999999998E-12</v>
          </cell>
        </row>
        <row r="605">
          <cell r="A605">
            <v>2.8415599999999999</v>
          </cell>
          <cell r="B605">
            <v>3.3517844999999999E-12</v>
          </cell>
        </row>
        <row r="606">
          <cell r="A606">
            <v>2.8418000000000001</v>
          </cell>
          <cell r="B606">
            <v>3.3513840000000001E-12</v>
          </cell>
        </row>
        <row r="607">
          <cell r="A607">
            <v>2.8418700000000001</v>
          </cell>
          <cell r="B607">
            <v>3.2828504400000001E-12</v>
          </cell>
        </row>
        <row r="608">
          <cell r="A608">
            <v>2.8434300000000001</v>
          </cell>
          <cell r="B608">
            <v>3.2712840000000001E-12</v>
          </cell>
        </row>
        <row r="609">
          <cell r="A609">
            <v>2.8464200000000002</v>
          </cell>
          <cell r="B609">
            <v>3.1802743800000001E-12</v>
          </cell>
        </row>
        <row r="610">
          <cell r="A610">
            <v>2.8514699999999999</v>
          </cell>
          <cell r="B610">
            <v>3.0959130600000001E-12</v>
          </cell>
        </row>
        <row r="611">
          <cell r="A611">
            <v>2.85371</v>
          </cell>
          <cell r="B611">
            <v>3.0771055800000001E-12</v>
          </cell>
        </row>
        <row r="612">
          <cell r="A612">
            <v>2.8557000000000001</v>
          </cell>
          <cell r="B612">
            <v>3.1003666199999999E-12</v>
          </cell>
        </row>
        <row r="613">
          <cell r="A613">
            <v>2.8580199999999998</v>
          </cell>
          <cell r="B613">
            <v>3.01845636E-12</v>
          </cell>
        </row>
        <row r="614">
          <cell r="A614">
            <v>2.85846</v>
          </cell>
          <cell r="B614">
            <v>2.9983832999999999E-12</v>
          </cell>
        </row>
        <row r="615">
          <cell r="A615">
            <v>2.8589799999999999</v>
          </cell>
          <cell r="B615">
            <v>2.99964888E-12</v>
          </cell>
        </row>
        <row r="616">
          <cell r="A616">
            <v>2.8593999999999999</v>
          </cell>
          <cell r="B616">
            <v>3.0001615199999998E-12</v>
          </cell>
        </row>
        <row r="617">
          <cell r="A617">
            <v>2.85947</v>
          </cell>
          <cell r="B617">
            <v>3.0272353199999998E-12</v>
          </cell>
        </row>
        <row r="618">
          <cell r="A618">
            <v>2.8617900000000001</v>
          </cell>
          <cell r="B618">
            <v>3.0387857400000001E-12</v>
          </cell>
        </row>
        <row r="619">
          <cell r="A619">
            <v>2.8659400000000002</v>
          </cell>
          <cell r="B619">
            <v>3.1798738799999999E-12</v>
          </cell>
        </row>
        <row r="620">
          <cell r="A620">
            <v>2.8675299999999999</v>
          </cell>
          <cell r="B620">
            <v>3.1372766999999998E-12</v>
          </cell>
        </row>
        <row r="621">
          <cell r="A621">
            <v>2.86896</v>
          </cell>
          <cell r="B621">
            <v>3.25354986E-12</v>
          </cell>
        </row>
        <row r="622">
          <cell r="A622">
            <v>2.86985</v>
          </cell>
          <cell r="B622">
            <v>3.4131250799999998E-12</v>
          </cell>
        </row>
        <row r="623">
          <cell r="A623">
            <v>2.8704399999999999</v>
          </cell>
          <cell r="B623">
            <v>3.3179823000000001E-12</v>
          </cell>
        </row>
        <row r="624">
          <cell r="A624">
            <v>2.8709799999999999</v>
          </cell>
          <cell r="B624">
            <v>3.5067299399999998E-12</v>
          </cell>
        </row>
        <row r="625">
          <cell r="A625">
            <v>2.8711000000000002</v>
          </cell>
          <cell r="B625">
            <v>3.4460461799999999E-12</v>
          </cell>
        </row>
        <row r="626">
          <cell r="A626">
            <v>2.8715600000000001</v>
          </cell>
          <cell r="B626">
            <v>3.5306478E-12</v>
          </cell>
        </row>
        <row r="627">
          <cell r="A627">
            <v>2.8719199999999998</v>
          </cell>
          <cell r="B627">
            <v>3.56296014E-12</v>
          </cell>
        </row>
        <row r="628">
          <cell r="A628">
            <v>2.8720300000000001</v>
          </cell>
          <cell r="B628">
            <v>3.55430934E-12</v>
          </cell>
        </row>
        <row r="629">
          <cell r="A629">
            <v>2.8722500000000002</v>
          </cell>
          <cell r="B629">
            <v>3.5428870799999998E-12</v>
          </cell>
        </row>
        <row r="630">
          <cell r="A630">
            <v>2.8725000000000001</v>
          </cell>
          <cell r="B630">
            <v>3.5942792400000002E-12</v>
          </cell>
        </row>
        <row r="631">
          <cell r="A631">
            <v>2.8728099999999999</v>
          </cell>
          <cell r="B631">
            <v>3.5390102399999999E-12</v>
          </cell>
        </row>
        <row r="632">
          <cell r="A632">
            <v>2.87297</v>
          </cell>
          <cell r="B632">
            <v>3.5009467199999998E-12</v>
          </cell>
        </row>
        <row r="633">
          <cell r="A633">
            <v>2.8731800000000001</v>
          </cell>
          <cell r="B633">
            <v>3.4815945600000002E-12</v>
          </cell>
        </row>
        <row r="634">
          <cell r="A634">
            <v>2.87337</v>
          </cell>
          <cell r="B634">
            <v>3.4310514600000001E-12</v>
          </cell>
        </row>
        <row r="635">
          <cell r="A635">
            <v>2.8738600000000001</v>
          </cell>
          <cell r="B635">
            <v>3.29246244E-12</v>
          </cell>
        </row>
        <row r="636">
          <cell r="A636">
            <v>2.87398</v>
          </cell>
          <cell r="B636">
            <v>3.2882812199999999E-12</v>
          </cell>
        </row>
        <row r="637">
          <cell r="A637">
            <v>2.87487</v>
          </cell>
          <cell r="B637">
            <v>3.2643153000000001E-12</v>
          </cell>
        </row>
        <row r="638">
          <cell r="A638">
            <v>2.8758400000000002</v>
          </cell>
          <cell r="B638">
            <v>3.2858942400000002E-12</v>
          </cell>
        </row>
        <row r="639">
          <cell r="A639">
            <v>2.87602</v>
          </cell>
          <cell r="B639">
            <v>3.2115774600000002E-12</v>
          </cell>
        </row>
        <row r="640">
          <cell r="A640">
            <v>2.8769900000000002</v>
          </cell>
          <cell r="B640">
            <v>3.2498812800000001E-12</v>
          </cell>
        </row>
        <row r="641">
          <cell r="A641">
            <v>2.8779499999999998</v>
          </cell>
          <cell r="B641">
            <v>3.4053874200000002E-12</v>
          </cell>
        </row>
        <row r="642">
          <cell r="A642">
            <v>2.8789400000000001</v>
          </cell>
          <cell r="B642">
            <v>3.43379088E-12</v>
          </cell>
        </row>
        <row r="643">
          <cell r="A643">
            <v>2.8789400000000001</v>
          </cell>
          <cell r="B643">
            <v>3.4916871600000001E-12</v>
          </cell>
        </row>
        <row r="644">
          <cell r="A644">
            <v>2.8799899999999998</v>
          </cell>
          <cell r="B644">
            <v>3.50367012E-12</v>
          </cell>
        </row>
        <row r="645">
          <cell r="A645">
            <v>2.8808199999999999</v>
          </cell>
          <cell r="B645">
            <v>3.6443897999999999E-12</v>
          </cell>
        </row>
        <row r="646">
          <cell r="A646">
            <v>2.8848799999999999</v>
          </cell>
          <cell r="B646">
            <v>4.1326633799999997E-12</v>
          </cell>
        </row>
        <row r="647">
          <cell r="A647">
            <v>2.8887900000000002</v>
          </cell>
          <cell r="B647">
            <v>4.51562148E-12</v>
          </cell>
        </row>
        <row r="648">
          <cell r="A648">
            <v>2.8926699999999999</v>
          </cell>
          <cell r="B648">
            <v>4.5745430399999993E-12</v>
          </cell>
        </row>
        <row r="649">
          <cell r="A649">
            <v>2.8967299999999998</v>
          </cell>
          <cell r="B649">
            <v>4.0048077600000002E-12</v>
          </cell>
        </row>
        <row r="650">
          <cell r="A650">
            <v>2.9007800000000001</v>
          </cell>
          <cell r="B650">
            <v>3.4604801999999999E-12</v>
          </cell>
        </row>
        <row r="651">
          <cell r="A651">
            <v>2.9044400000000001</v>
          </cell>
          <cell r="B651">
            <v>2.90932812E-12</v>
          </cell>
        </row>
        <row r="652">
          <cell r="A652">
            <v>2.9048099999999999</v>
          </cell>
          <cell r="B652">
            <v>2.8624856400000001E-12</v>
          </cell>
        </row>
        <row r="653">
          <cell r="A653">
            <v>2.9057599999999999</v>
          </cell>
          <cell r="B653">
            <v>2.92046202E-12</v>
          </cell>
        </row>
        <row r="654">
          <cell r="A654">
            <v>2.9059499999999998</v>
          </cell>
          <cell r="B654">
            <v>2.8700150399999998E-12</v>
          </cell>
        </row>
        <row r="655">
          <cell r="A655">
            <v>2.9059499999999998</v>
          </cell>
          <cell r="B655">
            <v>2.9119393800000001E-12</v>
          </cell>
        </row>
        <row r="656">
          <cell r="A656">
            <v>2.9064399999999999</v>
          </cell>
          <cell r="B656">
            <v>2.89630386E-12</v>
          </cell>
        </row>
        <row r="657">
          <cell r="A657">
            <v>2.9067500000000002</v>
          </cell>
          <cell r="B657">
            <v>2.86852518E-12</v>
          </cell>
        </row>
        <row r="658">
          <cell r="A658">
            <v>2.90706</v>
          </cell>
          <cell r="B658">
            <v>2.8127915999999999E-12</v>
          </cell>
        </row>
        <row r="659">
          <cell r="A659">
            <v>2.9073899999999999</v>
          </cell>
          <cell r="B659">
            <v>2.7690089399999998E-12</v>
          </cell>
        </row>
        <row r="660">
          <cell r="A660">
            <v>2.90788</v>
          </cell>
          <cell r="B660">
            <v>2.7296478000000001E-12</v>
          </cell>
        </row>
        <row r="661">
          <cell r="A661">
            <v>2.9085000000000001</v>
          </cell>
          <cell r="B661">
            <v>2.7644752799999999E-12</v>
          </cell>
        </row>
        <row r="662">
          <cell r="A662">
            <v>2.9090400000000001</v>
          </cell>
          <cell r="B662">
            <v>2.69957826E-12</v>
          </cell>
        </row>
        <row r="663">
          <cell r="A663">
            <v>2.9094899999999999</v>
          </cell>
          <cell r="B663">
            <v>2.6037145800000001E-12</v>
          </cell>
        </row>
        <row r="664">
          <cell r="A664">
            <v>2.9100100000000002</v>
          </cell>
          <cell r="B664">
            <v>2.5328581200000001E-12</v>
          </cell>
        </row>
        <row r="665">
          <cell r="A665">
            <v>2.9102700000000001</v>
          </cell>
          <cell r="B665">
            <v>2.4915265200000002E-12</v>
          </cell>
        </row>
        <row r="666">
          <cell r="A666">
            <v>2.9115000000000002</v>
          </cell>
          <cell r="B666">
            <v>2.3419157400000001E-12</v>
          </cell>
        </row>
        <row r="667">
          <cell r="A667">
            <v>2.9124699999999999</v>
          </cell>
          <cell r="B667">
            <v>2.2285902600000001E-12</v>
          </cell>
        </row>
        <row r="668">
          <cell r="A668">
            <v>2.9134099999999998</v>
          </cell>
          <cell r="B668">
            <v>2.0833689600000001E-12</v>
          </cell>
        </row>
        <row r="669">
          <cell r="A669">
            <v>2.9139300000000001</v>
          </cell>
          <cell r="B669">
            <v>2.1058450200000001E-12</v>
          </cell>
        </row>
        <row r="670">
          <cell r="A670">
            <v>2.91445</v>
          </cell>
          <cell r="B670">
            <v>2.1165143399999998E-12</v>
          </cell>
        </row>
        <row r="671">
          <cell r="A671">
            <v>2.9150399999999999</v>
          </cell>
          <cell r="B671">
            <v>2.2516270199999998E-12</v>
          </cell>
        </row>
        <row r="672">
          <cell r="A672">
            <v>2.9153699999999998</v>
          </cell>
          <cell r="B672">
            <v>3.1187255400000002E-12</v>
          </cell>
        </row>
        <row r="673">
          <cell r="A673">
            <v>2.9154900000000001</v>
          </cell>
          <cell r="B673">
            <v>3.2785410600000002E-12</v>
          </cell>
        </row>
        <row r="674">
          <cell r="A674">
            <v>2.9156599999999999</v>
          </cell>
          <cell r="B674">
            <v>2.9371228200000001E-12</v>
          </cell>
        </row>
        <row r="675">
          <cell r="A675">
            <v>2.9158499999999998</v>
          </cell>
          <cell r="B675">
            <v>2.6980403400000002E-12</v>
          </cell>
        </row>
        <row r="676">
          <cell r="A676">
            <v>2.9160400000000002</v>
          </cell>
          <cell r="B676">
            <v>2.3000715E-12</v>
          </cell>
        </row>
        <row r="677">
          <cell r="A677">
            <v>2.91648</v>
          </cell>
          <cell r="B677">
            <v>2.06146962E-12</v>
          </cell>
        </row>
        <row r="678">
          <cell r="A678">
            <v>2.9169299999999998</v>
          </cell>
          <cell r="B678">
            <v>1.9943618400000002E-12</v>
          </cell>
        </row>
        <row r="679">
          <cell r="A679">
            <v>2.9174500000000001</v>
          </cell>
          <cell r="B679">
            <v>1.8988185599999998E-12</v>
          </cell>
        </row>
        <row r="680">
          <cell r="A680">
            <v>2.9179300000000001</v>
          </cell>
          <cell r="B680">
            <v>1.8450234000000001E-12</v>
          </cell>
        </row>
        <row r="681">
          <cell r="A681">
            <v>2.9184000000000001</v>
          </cell>
          <cell r="B681">
            <v>1.8207851399999999E-12</v>
          </cell>
        </row>
        <row r="682">
          <cell r="A682">
            <v>2.91892</v>
          </cell>
          <cell r="B682">
            <v>1.7972037E-12</v>
          </cell>
        </row>
        <row r="683">
          <cell r="A683">
            <v>2.9194599999999999</v>
          </cell>
          <cell r="B683">
            <v>1.77418296E-12</v>
          </cell>
        </row>
        <row r="684">
          <cell r="A684">
            <v>2.9199099999999998</v>
          </cell>
          <cell r="B684">
            <v>1.7465003999999999E-12</v>
          </cell>
        </row>
        <row r="685">
          <cell r="A685">
            <v>2.9204300000000001</v>
          </cell>
          <cell r="B685">
            <v>1.7073955800000001E-12</v>
          </cell>
        </row>
        <row r="686">
          <cell r="A686">
            <v>2.9208400000000001</v>
          </cell>
          <cell r="B686">
            <v>1.6925129999999999E-12</v>
          </cell>
        </row>
        <row r="687">
          <cell r="A687">
            <v>2.92143</v>
          </cell>
          <cell r="B687">
            <v>1.6680824999999999E-12</v>
          </cell>
        </row>
        <row r="688">
          <cell r="A688">
            <v>2.9218999999999999</v>
          </cell>
          <cell r="B688">
            <v>1.6558111799999999E-12</v>
          </cell>
        </row>
        <row r="689">
          <cell r="A689">
            <v>2.9224700000000001</v>
          </cell>
          <cell r="B689">
            <v>1.6466157E-12</v>
          </cell>
        </row>
        <row r="690">
          <cell r="A690">
            <v>2.9229699999999998</v>
          </cell>
          <cell r="B690">
            <v>1.5963417360000001E-12</v>
          </cell>
        </row>
        <row r="691">
          <cell r="A691">
            <v>2.9234599999999999</v>
          </cell>
          <cell r="B691">
            <v>1.585952766E-12</v>
          </cell>
        </row>
        <row r="692">
          <cell r="A692">
            <v>2.9258299999999999</v>
          </cell>
          <cell r="B692">
            <v>1.5237999719999999E-12</v>
          </cell>
        </row>
        <row r="693">
          <cell r="A693">
            <v>2.9297900000000001</v>
          </cell>
          <cell r="B693">
            <v>1.424285334E-12</v>
          </cell>
        </row>
        <row r="694">
          <cell r="A694">
            <v>2.9396599999999999</v>
          </cell>
          <cell r="B694">
            <v>1.237846176E-12</v>
          </cell>
        </row>
        <row r="695">
          <cell r="A695">
            <v>2.9500600000000001</v>
          </cell>
          <cell r="B695">
            <v>1.123513038E-12</v>
          </cell>
        </row>
        <row r="696">
          <cell r="A696">
            <v>2.9597000000000002</v>
          </cell>
          <cell r="B696">
            <v>9.9895753799999979E-13</v>
          </cell>
        </row>
        <row r="697">
          <cell r="A697">
            <v>2.96984</v>
          </cell>
          <cell r="B697">
            <v>9.4285710000000003E-13</v>
          </cell>
        </row>
        <row r="698">
          <cell r="A698">
            <v>2.9797899999999999</v>
          </cell>
          <cell r="B698">
            <v>8.9306053200000001E-13</v>
          </cell>
        </row>
        <row r="699">
          <cell r="A699">
            <v>2.9896699999999998</v>
          </cell>
          <cell r="B699">
            <v>8.4965914800000011E-13</v>
          </cell>
        </row>
        <row r="700">
          <cell r="A700">
            <v>2.99885</v>
          </cell>
          <cell r="B700">
            <v>6.9861618000000006E-13</v>
          </cell>
        </row>
        <row r="701">
          <cell r="A701">
            <v>2.99993</v>
          </cell>
          <cell r="B701">
            <v>8.2032012000000001E-13</v>
          </cell>
        </row>
        <row r="702">
          <cell r="A702">
            <v>3.0040300000000002</v>
          </cell>
          <cell r="B702">
            <v>7.032635820000001E-13</v>
          </cell>
        </row>
        <row r="703">
          <cell r="A703">
            <v>3.00807</v>
          </cell>
          <cell r="B703">
            <v>7.2188843400000008E-13</v>
          </cell>
        </row>
        <row r="704">
          <cell r="A704">
            <v>3.0100099999999999</v>
          </cell>
          <cell r="B704">
            <v>7.6361733000000005E-13</v>
          </cell>
        </row>
        <row r="705">
          <cell r="A705">
            <v>3.0112800000000002</v>
          </cell>
          <cell r="B705">
            <v>8.2290735000000006E-13</v>
          </cell>
        </row>
        <row r="706">
          <cell r="A706">
            <v>3.0117400000000001</v>
          </cell>
          <cell r="B706">
            <v>7.7503958999999998E-13</v>
          </cell>
        </row>
        <row r="707">
          <cell r="A707">
            <v>3.0120499999999999</v>
          </cell>
          <cell r="B707">
            <v>7.7034092400000009E-13</v>
          </cell>
        </row>
        <row r="708">
          <cell r="A708">
            <v>3.0122900000000001</v>
          </cell>
          <cell r="B708">
            <v>7.9134794999999998E-13</v>
          </cell>
        </row>
        <row r="709">
          <cell r="A709">
            <v>3.0124900000000001</v>
          </cell>
          <cell r="B709">
            <v>7.9652401199999993E-13</v>
          </cell>
        </row>
        <row r="710">
          <cell r="A710">
            <v>3.01268</v>
          </cell>
          <cell r="B710">
            <v>8.2862648999999999E-13</v>
          </cell>
        </row>
        <row r="711">
          <cell r="A711">
            <v>3.0129899999999998</v>
          </cell>
          <cell r="B711">
            <v>8.3542057200000001E-13</v>
          </cell>
        </row>
        <row r="712">
          <cell r="A712">
            <v>3.0135200000000002</v>
          </cell>
          <cell r="B712">
            <v>8.0506267200000003E-13</v>
          </cell>
        </row>
        <row r="713">
          <cell r="A713">
            <v>3.0138799999999999</v>
          </cell>
          <cell r="B713">
            <v>7.8613664400000009E-13</v>
          </cell>
        </row>
        <row r="714">
          <cell r="A714">
            <v>3.0143599999999999</v>
          </cell>
          <cell r="B714">
            <v>7.5543591600000011E-13</v>
          </cell>
        </row>
        <row r="715">
          <cell r="A715">
            <v>3.0150100000000002</v>
          </cell>
          <cell r="B715">
            <v>7.7446927800000002E-13</v>
          </cell>
        </row>
        <row r="716">
          <cell r="A716">
            <v>3.0155099999999999</v>
          </cell>
          <cell r="B716">
            <v>7.6125758399999996E-13</v>
          </cell>
        </row>
        <row r="717">
          <cell r="A717">
            <v>3.01607</v>
          </cell>
          <cell r="B717">
            <v>7.6664511000000005E-13</v>
          </cell>
        </row>
        <row r="718">
          <cell r="A718">
            <v>3.0165000000000002</v>
          </cell>
          <cell r="B718">
            <v>7.4984653799999999E-13</v>
          </cell>
        </row>
        <row r="719">
          <cell r="A719">
            <v>3.0170300000000001</v>
          </cell>
          <cell r="B719">
            <v>7.4549390399999999E-13</v>
          </cell>
        </row>
        <row r="720">
          <cell r="A720">
            <v>3.0175299999999998</v>
          </cell>
          <cell r="B720">
            <v>7.2183396600000002E-13</v>
          </cell>
        </row>
        <row r="721">
          <cell r="A721">
            <v>3.0180899999999999</v>
          </cell>
          <cell r="B721">
            <v>7.7187083400000001E-13</v>
          </cell>
        </row>
        <row r="722">
          <cell r="A722">
            <v>3.01857</v>
          </cell>
          <cell r="B722">
            <v>7.6099805999999996E-13</v>
          </cell>
        </row>
        <row r="723">
          <cell r="A723">
            <v>3.01898</v>
          </cell>
          <cell r="B723">
            <v>7.6215630600000005E-13</v>
          </cell>
        </row>
        <row r="724">
          <cell r="A724">
            <v>3.0200399999999998</v>
          </cell>
          <cell r="B724">
            <v>7.7926566600000018E-13</v>
          </cell>
        </row>
        <row r="725">
          <cell r="A725">
            <v>3.0221800000000001</v>
          </cell>
          <cell r="B725">
            <v>7.7124605399999999E-13</v>
          </cell>
        </row>
        <row r="726">
          <cell r="A726">
            <v>3.0258600000000002</v>
          </cell>
          <cell r="B726">
            <v>7.7635963800000001E-13</v>
          </cell>
        </row>
        <row r="727">
          <cell r="A727">
            <v>3.0299100000000001</v>
          </cell>
          <cell r="B727">
            <v>8.0193877200000001E-13</v>
          </cell>
        </row>
        <row r="728">
          <cell r="A728">
            <v>3.0320299999999998</v>
          </cell>
          <cell r="B728">
            <v>8.6017788000000011E-13</v>
          </cell>
        </row>
        <row r="729">
          <cell r="A729">
            <v>3.0329999999999999</v>
          </cell>
          <cell r="B729">
            <v>8.4701264400000005E-13</v>
          </cell>
        </row>
        <row r="730">
          <cell r="A730">
            <v>3.0335999999999999</v>
          </cell>
          <cell r="B730">
            <v>8.9615399400000005E-13</v>
          </cell>
        </row>
        <row r="731">
          <cell r="A731">
            <v>3.0339900000000002</v>
          </cell>
          <cell r="B731">
            <v>9.198844200000002E-13</v>
          </cell>
        </row>
        <row r="732">
          <cell r="A732">
            <v>3.0343200000000001</v>
          </cell>
          <cell r="B732">
            <v>9.9416595600000009E-13</v>
          </cell>
        </row>
        <row r="733">
          <cell r="A733">
            <v>3.0345200000000001</v>
          </cell>
          <cell r="B733">
            <v>1.060118694E-12</v>
          </cell>
        </row>
        <row r="734">
          <cell r="A734">
            <v>3.0348299999999999</v>
          </cell>
          <cell r="B734">
            <v>1.4335128539999999E-12</v>
          </cell>
        </row>
        <row r="735">
          <cell r="A735">
            <v>3.03505</v>
          </cell>
          <cell r="B735">
            <v>1.6122527999999999E-12</v>
          </cell>
        </row>
        <row r="736">
          <cell r="A736">
            <v>3.0359400000000001</v>
          </cell>
          <cell r="B736">
            <v>1.117914048E-12</v>
          </cell>
        </row>
        <row r="737">
          <cell r="A737">
            <v>3.0369799999999998</v>
          </cell>
          <cell r="B737">
            <v>9.3171358800000031E-13</v>
          </cell>
        </row>
        <row r="738">
          <cell r="A738">
            <v>3.0379900000000002</v>
          </cell>
          <cell r="B738">
            <v>9.289389240000001E-13</v>
          </cell>
        </row>
        <row r="739">
          <cell r="A739">
            <v>3.03898</v>
          </cell>
          <cell r="B739">
            <v>9.705300480000002E-13</v>
          </cell>
        </row>
        <row r="740">
          <cell r="A740">
            <v>3.0400200000000002</v>
          </cell>
          <cell r="B740">
            <v>9.6375679199999995E-13</v>
          </cell>
        </row>
        <row r="741">
          <cell r="A741">
            <v>3.0420199999999999</v>
          </cell>
          <cell r="B741">
            <v>9.5773167000000012E-13</v>
          </cell>
        </row>
        <row r="742">
          <cell r="A742">
            <v>3.0459100000000001</v>
          </cell>
          <cell r="B742">
            <v>1.048472154E-12</v>
          </cell>
        </row>
        <row r="743">
          <cell r="A743">
            <v>3.05</v>
          </cell>
          <cell r="B743">
            <v>1.090535868E-12</v>
          </cell>
        </row>
        <row r="744">
          <cell r="A744">
            <v>3.0540099999999999</v>
          </cell>
          <cell r="B744">
            <v>1.186636644E-12</v>
          </cell>
        </row>
        <row r="745">
          <cell r="A745">
            <v>3.0580099999999999</v>
          </cell>
          <cell r="B745">
            <v>1.50401367E-12</v>
          </cell>
        </row>
        <row r="746">
          <cell r="A746">
            <v>3.0599699999999999</v>
          </cell>
          <cell r="B746">
            <v>1.8948135600000002E-12</v>
          </cell>
        </row>
        <row r="747">
          <cell r="A747">
            <v>3.0604800000000001</v>
          </cell>
          <cell r="B747">
            <v>2.0241430200000002E-12</v>
          </cell>
        </row>
        <row r="748">
          <cell r="A748">
            <v>3.0609600000000001</v>
          </cell>
          <cell r="B748">
            <v>2.1654714600000002E-12</v>
          </cell>
        </row>
        <row r="749">
          <cell r="A749">
            <v>3.0613000000000001</v>
          </cell>
          <cell r="B749">
            <v>2.2533731999999999E-12</v>
          </cell>
        </row>
        <row r="750">
          <cell r="A750">
            <v>3.0614699999999999</v>
          </cell>
          <cell r="B750">
            <v>2.3100519599999998E-12</v>
          </cell>
        </row>
        <row r="751">
          <cell r="A751">
            <v>3.0617800000000002</v>
          </cell>
          <cell r="B751">
            <v>2.4462219600000001E-12</v>
          </cell>
        </row>
        <row r="752">
          <cell r="A752">
            <v>3.0619999999999998</v>
          </cell>
          <cell r="B752">
            <v>2.5256811600000001E-12</v>
          </cell>
        </row>
        <row r="753">
          <cell r="A753">
            <v>3.0622699999999998</v>
          </cell>
          <cell r="B753">
            <v>2.6260464600000002E-12</v>
          </cell>
        </row>
        <row r="754">
          <cell r="A754">
            <v>3.0625800000000001</v>
          </cell>
          <cell r="B754">
            <v>2.7810559799999998E-12</v>
          </cell>
        </row>
        <row r="755">
          <cell r="A755">
            <v>3.0628000000000002</v>
          </cell>
          <cell r="B755">
            <v>2.8457126999999999E-12</v>
          </cell>
        </row>
        <row r="756">
          <cell r="A756">
            <v>3.0631200000000001</v>
          </cell>
          <cell r="B756">
            <v>3.0139867800000002E-12</v>
          </cell>
        </row>
        <row r="757">
          <cell r="A757">
            <v>3.06324</v>
          </cell>
          <cell r="B757">
            <v>3.05682426E-12</v>
          </cell>
        </row>
        <row r="758">
          <cell r="A758">
            <v>3.0635300000000001</v>
          </cell>
          <cell r="B758">
            <v>3.0734049599999999E-12</v>
          </cell>
        </row>
        <row r="759">
          <cell r="A759">
            <v>3.0637500000000002</v>
          </cell>
          <cell r="B759">
            <v>3.12146496E-12</v>
          </cell>
        </row>
        <row r="760">
          <cell r="A760">
            <v>3.0640399999999999</v>
          </cell>
          <cell r="B760">
            <v>3.1552992E-12</v>
          </cell>
        </row>
        <row r="761">
          <cell r="A761">
            <v>3.0641799999999999</v>
          </cell>
          <cell r="B761">
            <v>3.14173026E-12</v>
          </cell>
        </row>
        <row r="762">
          <cell r="A762">
            <v>3.0644499999999999</v>
          </cell>
          <cell r="B762">
            <v>3.1029458400000002E-12</v>
          </cell>
        </row>
        <row r="763">
          <cell r="A763">
            <v>3.06481</v>
          </cell>
          <cell r="B763">
            <v>3.0276518400000001E-12</v>
          </cell>
        </row>
        <row r="764">
          <cell r="A764">
            <v>3.0649799999999998</v>
          </cell>
          <cell r="B764">
            <v>2.9930166000000002E-12</v>
          </cell>
        </row>
        <row r="765">
          <cell r="A765">
            <v>3.0653199999999998</v>
          </cell>
          <cell r="B765">
            <v>2.93359842E-12</v>
          </cell>
        </row>
        <row r="766">
          <cell r="A766">
            <v>3.0654699999999999</v>
          </cell>
          <cell r="B766">
            <v>2.87009514E-12</v>
          </cell>
        </row>
        <row r="767">
          <cell r="A767">
            <v>3.0658300000000001</v>
          </cell>
          <cell r="B767">
            <v>2.69839278E-12</v>
          </cell>
        </row>
        <row r="768">
          <cell r="A768">
            <v>3.06603</v>
          </cell>
          <cell r="B768">
            <v>2.6525755800000001E-12</v>
          </cell>
        </row>
        <row r="769">
          <cell r="A769">
            <v>3.0661999999999998</v>
          </cell>
          <cell r="B769">
            <v>2.5733086199999998E-12</v>
          </cell>
        </row>
        <row r="770">
          <cell r="A770">
            <v>3.0665800000000001</v>
          </cell>
          <cell r="B770">
            <v>2.4394935599999999E-12</v>
          </cell>
        </row>
        <row r="771">
          <cell r="A771">
            <v>3.0670700000000002</v>
          </cell>
          <cell r="B771">
            <v>2.3233004999999999E-12</v>
          </cell>
        </row>
        <row r="772">
          <cell r="A772">
            <v>3.06758</v>
          </cell>
          <cell r="B772">
            <v>2.14626348E-12</v>
          </cell>
        </row>
        <row r="773">
          <cell r="A773">
            <v>3.0678700000000001</v>
          </cell>
          <cell r="B773">
            <v>2.0936858400000001E-12</v>
          </cell>
        </row>
        <row r="774">
          <cell r="A774">
            <v>3.0691299999999999</v>
          </cell>
          <cell r="B774">
            <v>1.9788384600000001E-12</v>
          </cell>
        </row>
        <row r="775">
          <cell r="A775">
            <v>3.0699800000000002</v>
          </cell>
          <cell r="B775">
            <v>1.9669195799999999E-12</v>
          </cell>
        </row>
        <row r="776">
          <cell r="A776">
            <v>3.0709499999999998</v>
          </cell>
          <cell r="B776">
            <v>1.9494417600000001E-12</v>
          </cell>
        </row>
        <row r="777">
          <cell r="A777">
            <v>3.0720900000000002</v>
          </cell>
          <cell r="B777">
            <v>1.9976779799999999E-12</v>
          </cell>
        </row>
        <row r="778">
          <cell r="A778">
            <v>3.0724499999999999</v>
          </cell>
          <cell r="B778">
            <v>2.0172864599999998E-12</v>
          </cell>
        </row>
        <row r="779">
          <cell r="A779">
            <v>3.0727899999999999</v>
          </cell>
          <cell r="B779">
            <v>2.1055406399999998E-12</v>
          </cell>
        </row>
        <row r="780">
          <cell r="A780">
            <v>3.0730900000000001</v>
          </cell>
          <cell r="B780">
            <v>2.227404780000001E-12</v>
          </cell>
        </row>
        <row r="781">
          <cell r="A781">
            <v>3.07328</v>
          </cell>
          <cell r="B781">
            <v>2.3134482000000002E-12</v>
          </cell>
        </row>
        <row r="782">
          <cell r="A782">
            <v>3.07362</v>
          </cell>
          <cell r="B782">
            <v>2.3549560200000002E-12</v>
          </cell>
        </row>
        <row r="783">
          <cell r="A783">
            <v>3.0738400000000001</v>
          </cell>
          <cell r="B783">
            <v>2.2768264799999999E-12</v>
          </cell>
        </row>
        <row r="784">
          <cell r="A784">
            <v>3.0740099999999999</v>
          </cell>
          <cell r="B784">
            <v>2.2425436800000002E-12</v>
          </cell>
        </row>
        <row r="785">
          <cell r="A785">
            <v>3.0743</v>
          </cell>
          <cell r="B785">
            <v>2.1401918999999999E-12</v>
          </cell>
        </row>
        <row r="786">
          <cell r="A786">
            <v>3.0745200000000001</v>
          </cell>
          <cell r="B786">
            <v>2.10578094E-12</v>
          </cell>
        </row>
        <row r="787">
          <cell r="A787">
            <v>3.0750500000000001</v>
          </cell>
          <cell r="B787">
            <v>2.09929284E-12</v>
          </cell>
        </row>
        <row r="788">
          <cell r="A788">
            <v>3.0753699999999999</v>
          </cell>
          <cell r="B788">
            <v>2.1078795599999999E-12</v>
          </cell>
        </row>
        <row r="789">
          <cell r="A789">
            <v>3.0759300000000001</v>
          </cell>
          <cell r="B789">
            <v>2.0842019999999999E-12</v>
          </cell>
        </row>
        <row r="790">
          <cell r="A790">
            <v>3.0764399999999998</v>
          </cell>
          <cell r="B790">
            <v>2.0992127400000002E-12</v>
          </cell>
        </row>
        <row r="791">
          <cell r="A791">
            <v>3.0769700000000002</v>
          </cell>
          <cell r="B791">
            <v>2.0673329399999998E-12</v>
          </cell>
        </row>
        <row r="792">
          <cell r="A792">
            <v>3.0780099999999999</v>
          </cell>
          <cell r="B792">
            <v>2.0286126000000001E-12</v>
          </cell>
        </row>
        <row r="793">
          <cell r="A793">
            <v>3.0800100000000001</v>
          </cell>
          <cell r="B793">
            <v>1.9878737400000001E-12</v>
          </cell>
        </row>
        <row r="794">
          <cell r="A794">
            <v>3.0820500000000002</v>
          </cell>
          <cell r="B794">
            <v>1.9398457799999999E-12</v>
          </cell>
        </row>
        <row r="795">
          <cell r="A795">
            <v>3.0829</v>
          </cell>
          <cell r="B795">
            <v>1.8840160799999999E-12</v>
          </cell>
        </row>
        <row r="796">
          <cell r="A796">
            <v>3.0835599999999999</v>
          </cell>
          <cell r="B796">
            <v>1.8887580000000002E-12</v>
          </cell>
        </row>
        <row r="797">
          <cell r="A797">
            <v>3.0850599999999999</v>
          </cell>
          <cell r="B797">
            <v>1.89245862E-12</v>
          </cell>
        </row>
        <row r="798">
          <cell r="A798">
            <v>3.0860400000000001</v>
          </cell>
          <cell r="B798">
            <v>1.9527418800000001E-12</v>
          </cell>
        </row>
        <row r="799">
          <cell r="A799">
            <v>3.0879799999999999</v>
          </cell>
          <cell r="B799">
            <v>2.0138581800000001E-12</v>
          </cell>
        </row>
        <row r="800">
          <cell r="A800">
            <v>3.0889799999999998</v>
          </cell>
          <cell r="B800">
            <v>2.1252933E-12</v>
          </cell>
        </row>
        <row r="801">
          <cell r="A801">
            <v>3.0899800000000002</v>
          </cell>
          <cell r="B801">
            <v>2.2738948199999998E-12</v>
          </cell>
        </row>
        <row r="802">
          <cell r="A802">
            <v>3.0910199999999999</v>
          </cell>
          <cell r="B802">
            <v>2.3471382599999999E-12</v>
          </cell>
        </row>
        <row r="803">
          <cell r="A803">
            <v>3.0919699999999999</v>
          </cell>
          <cell r="B803">
            <v>2.5099655399999998E-12</v>
          </cell>
        </row>
        <row r="804">
          <cell r="A804">
            <v>3.0930499999999999</v>
          </cell>
          <cell r="B804">
            <v>2.6123173200000001E-12</v>
          </cell>
        </row>
        <row r="805">
          <cell r="A805">
            <v>3.0941200000000002</v>
          </cell>
          <cell r="B805">
            <v>2.7423676799999999E-12</v>
          </cell>
        </row>
        <row r="806">
          <cell r="A806">
            <v>3.0950899999999999</v>
          </cell>
          <cell r="B806">
            <v>2.8491569999999998E-12</v>
          </cell>
        </row>
        <row r="807">
          <cell r="A807">
            <v>3.0959699999999999</v>
          </cell>
          <cell r="B807">
            <v>2.89992438E-12</v>
          </cell>
        </row>
        <row r="808">
          <cell r="A808">
            <v>3.0979899999999998</v>
          </cell>
          <cell r="B808">
            <v>2.9641805999999999E-12</v>
          </cell>
        </row>
        <row r="809">
          <cell r="A809">
            <v>3.0996000000000001</v>
          </cell>
          <cell r="B809">
            <v>3.0112153200000001E-12</v>
          </cell>
        </row>
        <row r="810">
          <cell r="A810">
            <v>3.0999400000000001</v>
          </cell>
          <cell r="B810">
            <v>3.0301990200000002E-12</v>
          </cell>
        </row>
        <row r="811">
          <cell r="A811">
            <v>3.1006499999999999</v>
          </cell>
          <cell r="B811">
            <v>3.1901266799999998E-12</v>
          </cell>
        </row>
        <row r="812">
          <cell r="A812">
            <v>3.1012599999999999</v>
          </cell>
          <cell r="B812">
            <v>3.3954069599999999E-12</v>
          </cell>
        </row>
        <row r="813">
          <cell r="A813">
            <v>3.1014499999999998</v>
          </cell>
          <cell r="B813">
            <v>3.4570198799999999E-12</v>
          </cell>
        </row>
        <row r="814">
          <cell r="A814">
            <v>3.10175</v>
          </cell>
          <cell r="B814">
            <v>3.53880198E-12</v>
          </cell>
        </row>
        <row r="815">
          <cell r="A815">
            <v>3.1021100000000001</v>
          </cell>
          <cell r="B815">
            <v>3.4987199400000001E-12</v>
          </cell>
        </row>
        <row r="816">
          <cell r="A816">
            <v>3.1023100000000001</v>
          </cell>
          <cell r="B816">
            <v>3.4759875600000011E-12</v>
          </cell>
        </row>
        <row r="817">
          <cell r="A817">
            <v>3.1024799999999999</v>
          </cell>
          <cell r="B817">
            <v>3.3847536599999999E-12</v>
          </cell>
        </row>
        <row r="818">
          <cell r="A818">
            <v>3.1026699999999998</v>
          </cell>
          <cell r="B818">
            <v>3.33759078E-12</v>
          </cell>
        </row>
        <row r="819">
          <cell r="A819">
            <v>3.1030099999999998</v>
          </cell>
          <cell r="B819">
            <v>3.16377378E-12</v>
          </cell>
        </row>
        <row r="820">
          <cell r="A820">
            <v>3.1035300000000001</v>
          </cell>
          <cell r="B820">
            <v>2.9449726200000002E-12</v>
          </cell>
        </row>
        <row r="821">
          <cell r="A821">
            <v>3.1040100000000002</v>
          </cell>
          <cell r="B821">
            <v>2.8372701599999999E-12</v>
          </cell>
        </row>
        <row r="822">
          <cell r="A822">
            <v>3.10453</v>
          </cell>
          <cell r="B822">
            <v>2.7533734200000001E-12</v>
          </cell>
        </row>
        <row r="823">
          <cell r="A823">
            <v>3.1050599999999999</v>
          </cell>
          <cell r="B823">
            <v>2.61931806E-12</v>
          </cell>
        </row>
        <row r="824">
          <cell r="A824">
            <v>3.1053799999999998</v>
          </cell>
          <cell r="B824">
            <v>2.60884098E-12</v>
          </cell>
        </row>
        <row r="825">
          <cell r="A825">
            <v>3.1059199999999998</v>
          </cell>
          <cell r="B825">
            <v>2.5556866199999998E-12</v>
          </cell>
        </row>
        <row r="826">
          <cell r="A826">
            <v>3.1065800000000001</v>
          </cell>
          <cell r="B826">
            <v>2.4886108800000002E-12</v>
          </cell>
        </row>
        <row r="827">
          <cell r="A827">
            <v>3.1070899999999999</v>
          </cell>
          <cell r="B827">
            <v>2.4314354999999998E-12</v>
          </cell>
        </row>
        <row r="828">
          <cell r="A828">
            <v>3.10745</v>
          </cell>
          <cell r="B828">
            <v>2.38909464E-12</v>
          </cell>
        </row>
        <row r="829">
          <cell r="A829">
            <v>3.1078399999999999</v>
          </cell>
          <cell r="B829">
            <v>2.3522165999999999E-12</v>
          </cell>
        </row>
        <row r="830">
          <cell r="A830">
            <v>3.1120000000000001</v>
          </cell>
          <cell r="B830">
            <v>2.1316051799999999E-12</v>
          </cell>
        </row>
        <row r="831">
          <cell r="A831">
            <v>3.1155900000000001</v>
          </cell>
          <cell r="B831">
            <v>1.96115238E-12</v>
          </cell>
        </row>
        <row r="832">
          <cell r="A832">
            <v>3.1200100000000002</v>
          </cell>
          <cell r="B832">
            <v>1.76434668E-12</v>
          </cell>
        </row>
        <row r="833">
          <cell r="A833">
            <v>3.1240000000000001</v>
          </cell>
          <cell r="B833">
            <v>1.5716036519999999E-12</v>
          </cell>
        </row>
        <row r="834">
          <cell r="A834">
            <v>3.1349</v>
          </cell>
          <cell r="B834">
            <v>1.212372774E-12</v>
          </cell>
        </row>
        <row r="835">
          <cell r="A835">
            <v>3.1389499999999999</v>
          </cell>
          <cell r="B835">
            <v>1.03200039E-12</v>
          </cell>
        </row>
        <row r="836">
          <cell r="A836">
            <v>3.1427299999999998</v>
          </cell>
          <cell r="B836">
            <v>8.91234252E-13</v>
          </cell>
        </row>
        <row r="837">
          <cell r="A837">
            <v>3.14764</v>
          </cell>
          <cell r="B837">
            <v>7.7107944600000009E-13</v>
          </cell>
        </row>
        <row r="838">
          <cell r="A838">
            <v>3.15204</v>
          </cell>
          <cell r="B838">
            <v>7.37434242E-13</v>
          </cell>
        </row>
        <row r="839">
          <cell r="A839">
            <v>3.157</v>
          </cell>
          <cell r="B839">
            <v>7.0709876999999994E-13</v>
          </cell>
        </row>
        <row r="840">
          <cell r="A840">
            <v>3.1578200000000001</v>
          </cell>
          <cell r="B840">
            <v>6.9426194399999981E-13</v>
          </cell>
        </row>
        <row r="841">
          <cell r="A841">
            <v>3.1583600000000001</v>
          </cell>
          <cell r="B841">
            <v>7.1500463999999995E-13</v>
          </cell>
        </row>
        <row r="842">
          <cell r="A842">
            <v>3.1588699999999998</v>
          </cell>
          <cell r="B842">
            <v>7.0721731800000008E-13</v>
          </cell>
        </row>
        <row r="843">
          <cell r="A843">
            <v>3.1598099999999998</v>
          </cell>
          <cell r="B843">
            <v>7.3412290800000001E-13</v>
          </cell>
        </row>
        <row r="844">
          <cell r="A844">
            <v>3.1608700000000001</v>
          </cell>
          <cell r="B844">
            <v>7.2574925400000006E-13</v>
          </cell>
        </row>
        <row r="845">
          <cell r="A845">
            <v>3.1616599999999999</v>
          </cell>
          <cell r="B845">
            <v>7.3092691799999996E-13</v>
          </cell>
        </row>
        <row r="846">
          <cell r="A846">
            <v>3.16249</v>
          </cell>
          <cell r="B846">
            <v>7.3816795799999995E-13</v>
          </cell>
        </row>
        <row r="847">
          <cell r="A847">
            <v>3.16316</v>
          </cell>
          <cell r="B847">
            <v>7.4168114399999997E-13</v>
          </cell>
        </row>
        <row r="848">
          <cell r="A848">
            <v>3.1639200000000001</v>
          </cell>
          <cell r="B848">
            <v>7.3535804999999999E-13</v>
          </cell>
        </row>
        <row r="849">
          <cell r="A849">
            <v>3.1652499999999999</v>
          </cell>
          <cell r="B849">
            <v>7.4365961400000002E-13</v>
          </cell>
        </row>
        <row r="850">
          <cell r="A850">
            <v>3.1666099999999999</v>
          </cell>
          <cell r="B850">
            <v>7.5333088799999997E-13</v>
          </cell>
        </row>
        <row r="851">
          <cell r="A851">
            <v>3.16764</v>
          </cell>
          <cell r="B851">
            <v>7.8895616399999996E-13</v>
          </cell>
        </row>
        <row r="852">
          <cell r="A852">
            <v>3.1688999999999998</v>
          </cell>
          <cell r="B852">
            <v>7.9487555399999997E-13</v>
          </cell>
        </row>
        <row r="853">
          <cell r="A853">
            <v>3.1704300000000001</v>
          </cell>
          <cell r="B853">
            <v>8.2996255799999994E-13</v>
          </cell>
        </row>
        <row r="854">
          <cell r="A854">
            <v>3.17279</v>
          </cell>
          <cell r="B854">
            <v>9.1015867799999998E-13</v>
          </cell>
        </row>
        <row r="855">
          <cell r="A855">
            <v>3.1738300000000002</v>
          </cell>
          <cell r="B855">
            <v>9.6118558199999992E-13</v>
          </cell>
        </row>
        <row r="856">
          <cell r="A856">
            <v>3.1748400000000001</v>
          </cell>
          <cell r="B856">
            <v>1.013800068E-12</v>
          </cell>
        </row>
        <row r="857">
          <cell r="A857">
            <v>3.1772800000000001</v>
          </cell>
          <cell r="B857">
            <v>1.09558377E-12</v>
          </cell>
        </row>
        <row r="858">
          <cell r="A858">
            <v>3.17815</v>
          </cell>
          <cell r="B858">
            <v>1.3239905220000001E-12</v>
          </cell>
        </row>
        <row r="859">
          <cell r="A859">
            <v>3.1838500000000001</v>
          </cell>
          <cell r="B859">
            <v>1.1268387899999999E-12</v>
          </cell>
        </row>
        <row r="860">
          <cell r="A860">
            <v>3.1838500000000001</v>
          </cell>
          <cell r="B860">
            <v>1.1763485999999999E-12</v>
          </cell>
        </row>
        <row r="861">
          <cell r="A861">
            <v>3.1898300000000002</v>
          </cell>
          <cell r="B861">
            <v>1.1293779600000001E-12</v>
          </cell>
        </row>
        <row r="862">
          <cell r="A862">
            <v>3.1919599999999999</v>
          </cell>
          <cell r="B862">
            <v>1.1502007559999999E-12</v>
          </cell>
        </row>
        <row r="863">
          <cell r="A863">
            <v>3.1939199999999999</v>
          </cell>
          <cell r="B863">
            <v>1.2274684200000001E-12</v>
          </cell>
        </row>
        <row r="864">
          <cell r="A864">
            <v>3.1949299999999998</v>
          </cell>
          <cell r="B864">
            <v>1.2527463779999999E-12</v>
          </cell>
        </row>
        <row r="865">
          <cell r="A865">
            <v>3.1959</v>
          </cell>
          <cell r="B865">
            <v>1.2219014700000001E-12</v>
          </cell>
        </row>
        <row r="866">
          <cell r="A866">
            <v>3.19699</v>
          </cell>
          <cell r="B866">
            <v>1.2473155979999999E-12</v>
          </cell>
        </row>
        <row r="867">
          <cell r="A867">
            <v>3.1976</v>
          </cell>
          <cell r="B867">
            <v>1.2744214379999999E-12</v>
          </cell>
        </row>
        <row r="868">
          <cell r="A868">
            <v>3.1986699999999999</v>
          </cell>
          <cell r="B868">
            <v>1.3248748259999999E-12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3.4911905399999997E-14</v>
          </cell>
        </row>
        <row r="3">
          <cell r="A3">
            <v>2.1195200000000001</v>
          </cell>
          <cell r="B3">
            <v>3.1229868600000001E-14</v>
          </cell>
        </row>
        <row r="4">
          <cell r="A4">
            <v>2.1204700000000001</v>
          </cell>
          <cell r="B4">
            <v>2.7562570199999999E-14</v>
          </cell>
        </row>
        <row r="5">
          <cell r="A5">
            <v>2.12154</v>
          </cell>
          <cell r="B5">
            <v>2.49721362E-14</v>
          </cell>
        </row>
        <row r="6">
          <cell r="A6">
            <v>2.1225100000000001</v>
          </cell>
          <cell r="B6">
            <v>2.8254313799999999E-14</v>
          </cell>
        </row>
        <row r="7">
          <cell r="A7">
            <v>2.1229900000000002</v>
          </cell>
          <cell r="B7">
            <v>3.2625691200000002E-14</v>
          </cell>
        </row>
        <row r="8">
          <cell r="A8">
            <v>2.12351</v>
          </cell>
          <cell r="B8">
            <v>5.2140294000000003E-14</v>
          </cell>
        </row>
        <row r="9">
          <cell r="A9">
            <v>2.1238199999999998</v>
          </cell>
          <cell r="B9">
            <v>3.8633992200000002E-14</v>
          </cell>
        </row>
        <row r="10">
          <cell r="A10">
            <v>2.1249899999999999</v>
          </cell>
          <cell r="B10">
            <v>1.8741157200000001E-14</v>
          </cell>
        </row>
        <row r="11">
          <cell r="A11">
            <v>2.12602</v>
          </cell>
          <cell r="B11">
            <v>2.3418196199999999E-14</v>
          </cell>
        </row>
        <row r="12">
          <cell r="A12">
            <v>2.1268899999999999</v>
          </cell>
          <cell r="B12">
            <v>1.9284876E-14</v>
          </cell>
        </row>
        <row r="13">
          <cell r="A13">
            <v>2.1308500000000001</v>
          </cell>
          <cell r="B13">
            <v>9.6745420800000008E-15</v>
          </cell>
        </row>
        <row r="14">
          <cell r="A14">
            <v>2.13592</v>
          </cell>
          <cell r="B14">
            <v>3.14102538E-14</v>
          </cell>
        </row>
        <row r="15">
          <cell r="A15">
            <v>2.1377600000000001</v>
          </cell>
          <cell r="B15">
            <v>2.5148035799999999E-14</v>
          </cell>
        </row>
        <row r="16">
          <cell r="A16">
            <v>2.14181</v>
          </cell>
          <cell r="B16">
            <v>1.5588052739999999E-22</v>
          </cell>
        </row>
        <row r="17">
          <cell r="A17">
            <v>2.1458699999999999</v>
          </cell>
          <cell r="B17">
            <v>2.80010376E-14</v>
          </cell>
        </row>
        <row r="18">
          <cell r="A18">
            <v>2.1497199999999999</v>
          </cell>
          <cell r="B18">
            <v>1.0437206220000001E-14</v>
          </cell>
        </row>
        <row r="19">
          <cell r="A19">
            <v>2.1598899999999999</v>
          </cell>
          <cell r="B19">
            <v>3.5710982999999998E-22</v>
          </cell>
        </row>
        <row r="20">
          <cell r="A20">
            <v>2.1645699999999999</v>
          </cell>
          <cell r="B20">
            <v>7.4669540400000006E-14</v>
          </cell>
        </row>
        <row r="21">
          <cell r="A21">
            <v>2.16899</v>
          </cell>
          <cell r="B21">
            <v>5.8007779199999993E-14</v>
          </cell>
        </row>
        <row r="22">
          <cell r="A22">
            <v>2.1734800000000001</v>
          </cell>
          <cell r="B22">
            <v>3.2833310400000001E-14</v>
          </cell>
        </row>
        <row r="23">
          <cell r="A23">
            <v>2.1740499999999998</v>
          </cell>
          <cell r="B23">
            <v>2.39228262E-14</v>
          </cell>
        </row>
        <row r="24">
          <cell r="A24">
            <v>2.1745000000000001</v>
          </cell>
          <cell r="B24">
            <v>4.3529223599999999E-14</v>
          </cell>
        </row>
        <row r="25">
          <cell r="A25">
            <v>2.1748699999999999</v>
          </cell>
          <cell r="B25">
            <v>3.7652446799999997E-14</v>
          </cell>
        </row>
        <row r="26">
          <cell r="A26">
            <v>2.17503</v>
          </cell>
          <cell r="B26">
            <v>7.81586964E-14</v>
          </cell>
        </row>
        <row r="27">
          <cell r="A27">
            <v>2.1754199999999999</v>
          </cell>
          <cell r="B27">
            <v>4.0267711799999997E-14</v>
          </cell>
        </row>
        <row r="28">
          <cell r="A28">
            <v>2.1760299999999999</v>
          </cell>
          <cell r="B28">
            <v>3.2931512999999997E-14</v>
          </cell>
        </row>
        <row r="29">
          <cell r="A29">
            <v>2.1764399999999999</v>
          </cell>
          <cell r="B29">
            <v>2.7313298999999999E-14</v>
          </cell>
        </row>
        <row r="30">
          <cell r="A30">
            <v>2.1768900000000002</v>
          </cell>
          <cell r="B30">
            <v>4.7307540600000001E-25</v>
          </cell>
        </row>
        <row r="31">
          <cell r="A31">
            <v>2.1780400000000002</v>
          </cell>
          <cell r="B31">
            <v>3.6384944399999998E-14</v>
          </cell>
        </row>
        <row r="32">
          <cell r="A32">
            <v>2.1791</v>
          </cell>
          <cell r="B32">
            <v>2.6895016799999999E-14</v>
          </cell>
        </row>
        <row r="33">
          <cell r="A33">
            <v>2.18499</v>
          </cell>
          <cell r="B33">
            <v>5.0019886799999999E-14</v>
          </cell>
        </row>
        <row r="34">
          <cell r="A34">
            <v>2.1895600000000002</v>
          </cell>
          <cell r="B34">
            <v>6.8232704400000008E-14</v>
          </cell>
        </row>
        <row r="35">
          <cell r="A35">
            <v>2.1947199999999998</v>
          </cell>
          <cell r="B35">
            <v>1.11458349E-13</v>
          </cell>
        </row>
        <row r="36">
          <cell r="A36">
            <v>2.1974100000000001</v>
          </cell>
          <cell r="B36">
            <v>1.560770928E-13</v>
          </cell>
        </row>
        <row r="37">
          <cell r="A37">
            <v>2.1980499999999998</v>
          </cell>
          <cell r="B37">
            <v>1.524112362E-13</v>
          </cell>
        </row>
        <row r="38">
          <cell r="A38">
            <v>2.1981099999999998</v>
          </cell>
          <cell r="B38">
            <v>1.3176850499999999E-13</v>
          </cell>
        </row>
        <row r="39">
          <cell r="A39">
            <v>2.1984400000000002</v>
          </cell>
          <cell r="B39">
            <v>1.7145244800000001E-13</v>
          </cell>
        </row>
        <row r="40">
          <cell r="A40">
            <v>2.1985199999999998</v>
          </cell>
          <cell r="B40">
            <v>1.3164931619999999E-13</v>
          </cell>
        </row>
        <row r="41">
          <cell r="A41">
            <v>2.1989899999999998</v>
          </cell>
          <cell r="B41">
            <v>2.302074E-13</v>
          </cell>
        </row>
        <row r="42">
          <cell r="A42">
            <v>2.1991299999999998</v>
          </cell>
          <cell r="B42">
            <v>1.36592127E-13</v>
          </cell>
        </row>
        <row r="43">
          <cell r="A43">
            <v>2.1993800000000001</v>
          </cell>
          <cell r="B43">
            <v>1.9779573600000001E-13</v>
          </cell>
        </row>
        <row r="44">
          <cell r="A44">
            <v>2.1995</v>
          </cell>
          <cell r="B44">
            <v>1.5027769260000001E-13</v>
          </cell>
        </row>
        <row r="45">
          <cell r="A45">
            <v>2.1995499999999999</v>
          </cell>
          <cell r="B45">
            <v>1.377665532E-13</v>
          </cell>
        </row>
        <row r="46">
          <cell r="A46">
            <v>2.1997900000000001</v>
          </cell>
          <cell r="B46">
            <v>1.8305893800000001E-13</v>
          </cell>
        </row>
        <row r="47">
          <cell r="A47">
            <v>2.2000000000000002</v>
          </cell>
          <cell r="B47">
            <v>1.36655406E-13</v>
          </cell>
        </row>
        <row r="48">
          <cell r="A48">
            <v>2.2018300000000002</v>
          </cell>
          <cell r="B48">
            <v>1.8573427800000001E-13</v>
          </cell>
        </row>
        <row r="49">
          <cell r="A49">
            <v>2.2039599999999999</v>
          </cell>
          <cell r="B49">
            <v>1.7771786999999999E-13</v>
          </cell>
        </row>
        <row r="50">
          <cell r="A50">
            <v>2.2049300000000001</v>
          </cell>
          <cell r="B50">
            <v>1.5593868E-13</v>
          </cell>
        </row>
        <row r="51">
          <cell r="A51">
            <v>2.2054</v>
          </cell>
          <cell r="B51">
            <v>1.81782144E-13</v>
          </cell>
        </row>
        <row r="52">
          <cell r="A52">
            <v>2.20974</v>
          </cell>
          <cell r="B52">
            <v>1.426994316E-13</v>
          </cell>
        </row>
        <row r="53">
          <cell r="A53">
            <v>2.2099500000000001</v>
          </cell>
          <cell r="B53">
            <v>1.4584095359999999E-13</v>
          </cell>
        </row>
        <row r="54">
          <cell r="A54">
            <v>2.2136999999999998</v>
          </cell>
          <cell r="B54">
            <v>1.383979014E-13</v>
          </cell>
        </row>
        <row r="55">
          <cell r="A55">
            <v>2.2138399999999998</v>
          </cell>
          <cell r="B55">
            <v>1.3602309659999999E-13</v>
          </cell>
        </row>
        <row r="56">
          <cell r="A56">
            <v>2.2199200000000001</v>
          </cell>
          <cell r="B56">
            <v>1.3704869700000001E-13</v>
          </cell>
        </row>
        <row r="57">
          <cell r="A57">
            <v>2.22465</v>
          </cell>
          <cell r="B57">
            <v>1.5559681319999999E-13</v>
          </cell>
        </row>
        <row r="58">
          <cell r="A58">
            <v>2.2294</v>
          </cell>
          <cell r="B58">
            <v>1.6828689600000001E-13</v>
          </cell>
        </row>
        <row r="59">
          <cell r="A59">
            <v>2.2445599999999999</v>
          </cell>
          <cell r="B59">
            <v>1.588793112E-13</v>
          </cell>
        </row>
        <row r="60">
          <cell r="A60">
            <v>2.24952</v>
          </cell>
          <cell r="B60">
            <v>1.36419912E-13</v>
          </cell>
        </row>
        <row r="61">
          <cell r="A61">
            <v>2.2544499999999998</v>
          </cell>
          <cell r="B61">
            <v>1.2828319380000001E-13</v>
          </cell>
        </row>
        <row r="62">
          <cell r="A62">
            <v>2.2596500000000002</v>
          </cell>
          <cell r="B62">
            <v>1.044302148E-13</v>
          </cell>
        </row>
        <row r="63">
          <cell r="A63">
            <v>2.2641900000000001</v>
          </cell>
          <cell r="B63">
            <v>9.5337743400000009E-14</v>
          </cell>
        </row>
        <row r="64">
          <cell r="A64">
            <v>2.2690899999999998</v>
          </cell>
          <cell r="B64">
            <v>8.0371859400000002E-14</v>
          </cell>
        </row>
        <row r="65">
          <cell r="A65">
            <v>2.2746599999999999</v>
          </cell>
          <cell r="B65">
            <v>7.7412164399999997E-14</v>
          </cell>
        </row>
        <row r="66">
          <cell r="A66">
            <v>2.27942</v>
          </cell>
          <cell r="B66">
            <v>8.6710012199999995E-14</v>
          </cell>
        </row>
        <row r="67">
          <cell r="A67">
            <v>2.2850299999999999</v>
          </cell>
          <cell r="B67">
            <v>8.2361863800000001E-14</v>
          </cell>
        </row>
        <row r="68">
          <cell r="A68">
            <v>2.2899699999999998</v>
          </cell>
          <cell r="B68">
            <v>8.5081579199999995E-14</v>
          </cell>
        </row>
        <row r="69">
          <cell r="A69">
            <v>2.2917299999999998</v>
          </cell>
          <cell r="B69">
            <v>9.1944547199999999E-14</v>
          </cell>
        </row>
        <row r="70">
          <cell r="A70">
            <v>2.29393</v>
          </cell>
          <cell r="B70">
            <v>1.0269092339999999E-13</v>
          </cell>
        </row>
        <row r="71">
          <cell r="A71">
            <v>2.29569</v>
          </cell>
          <cell r="B71">
            <v>1.2046190939999999E-13</v>
          </cell>
        </row>
        <row r="72">
          <cell r="A72">
            <v>2.2977500000000002</v>
          </cell>
          <cell r="B72">
            <v>1.371770172E-13</v>
          </cell>
        </row>
        <row r="73">
          <cell r="A73">
            <v>2.2998099999999999</v>
          </cell>
          <cell r="B73">
            <v>1.8688131000000001E-13</v>
          </cell>
        </row>
        <row r="74">
          <cell r="A74">
            <v>2.3020100000000001</v>
          </cell>
          <cell r="B74">
            <v>2.64504618E-13</v>
          </cell>
        </row>
        <row r="75">
          <cell r="A75">
            <v>2.3034599999999998</v>
          </cell>
          <cell r="B75">
            <v>3.40692534E-13</v>
          </cell>
        </row>
        <row r="76">
          <cell r="A76">
            <v>2.3058999999999998</v>
          </cell>
          <cell r="B76">
            <v>4.19254614E-13</v>
          </cell>
        </row>
        <row r="77">
          <cell r="A77">
            <v>2.3077100000000002</v>
          </cell>
          <cell r="B77">
            <v>4.4246118599999999E-13</v>
          </cell>
        </row>
        <row r="78">
          <cell r="A78">
            <v>2.3098100000000001</v>
          </cell>
          <cell r="B78">
            <v>3.7142530200000001E-13</v>
          </cell>
        </row>
        <row r="79">
          <cell r="A79">
            <v>2.31386</v>
          </cell>
          <cell r="B79">
            <v>2.0616938999999999E-13</v>
          </cell>
        </row>
        <row r="80">
          <cell r="A80">
            <v>2.31799</v>
          </cell>
          <cell r="B80">
            <v>1.2023346420000001E-13</v>
          </cell>
        </row>
        <row r="81">
          <cell r="A81">
            <v>2.3196500000000002</v>
          </cell>
          <cell r="B81">
            <v>1.030899816E-13</v>
          </cell>
        </row>
        <row r="82">
          <cell r="A82">
            <v>2.3209</v>
          </cell>
          <cell r="B82">
            <v>1.2379599180000001E-13</v>
          </cell>
        </row>
        <row r="83">
          <cell r="A83">
            <v>2.32185</v>
          </cell>
          <cell r="B83">
            <v>8.636045580000001E-14</v>
          </cell>
        </row>
        <row r="84">
          <cell r="A84">
            <v>2.3228800000000001</v>
          </cell>
          <cell r="B84">
            <v>1.0520814600000001E-13</v>
          </cell>
        </row>
        <row r="85">
          <cell r="A85">
            <v>2.3240599999999998</v>
          </cell>
          <cell r="B85">
            <v>9.9717130800000002E-14</v>
          </cell>
        </row>
        <row r="86">
          <cell r="A86">
            <v>2.3240599999999998</v>
          </cell>
          <cell r="B86">
            <v>8.8269078599999994E-14</v>
          </cell>
        </row>
        <row r="87">
          <cell r="A87">
            <v>2.3244600000000002</v>
          </cell>
          <cell r="B87">
            <v>1.005339906E-13</v>
          </cell>
        </row>
        <row r="88">
          <cell r="A88">
            <v>2.3250700000000002</v>
          </cell>
          <cell r="B88">
            <v>1.005818904E-13</v>
          </cell>
        </row>
        <row r="89">
          <cell r="A89">
            <v>2.3254800000000002</v>
          </cell>
          <cell r="B89">
            <v>9.4884537599999999E-14</v>
          </cell>
        </row>
        <row r="90">
          <cell r="A90">
            <v>2.3258100000000002</v>
          </cell>
          <cell r="B90">
            <v>7.9086414600000002E-14</v>
          </cell>
        </row>
        <row r="91">
          <cell r="A91">
            <v>2.3259599999999998</v>
          </cell>
          <cell r="B91">
            <v>9.4781849400000003E-14</v>
          </cell>
        </row>
        <row r="92">
          <cell r="A92">
            <v>2.3265500000000001</v>
          </cell>
          <cell r="B92">
            <v>9.611471340000001E-14</v>
          </cell>
        </row>
        <row r="93">
          <cell r="A93">
            <v>2.3270200000000001</v>
          </cell>
          <cell r="B93">
            <v>1.005227766E-13</v>
          </cell>
        </row>
        <row r="94">
          <cell r="A94">
            <v>2.32755</v>
          </cell>
          <cell r="B94">
            <v>9.0170172000000003E-14</v>
          </cell>
        </row>
        <row r="95">
          <cell r="A95">
            <v>2.3280099999999999</v>
          </cell>
          <cell r="B95">
            <v>8.9544751200000006E-14</v>
          </cell>
        </row>
        <row r="96">
          <cell r="A96">
            <v>2.32856</v>
          </cell>
          <cell r="B96">
            <v>8.7239633399999999E-14</v>
          </cell>
        </row>
        <row r="97">
          <cell r="A97">
            <v>2.3290199999999999</v>
          </cell>
          <cell r="B97">
            <v>8.4381825600000002E-14</v>
          </cell>
        </row>
        <row r="98">
          <cell r="A98">
            <v>2.32979</v>
          </cell>
          <cell r="B98">
            <v>6.7004451000000005E-14</v>
          </cell>
        </row>
        <row r="99">
          <cell r="A99">
            <v>2.3299099999999999</v>
          </cell>
          <cell r="B99">
            <v>8.5894273799999995E-14</v>
          </cell>
        </row>
        <row r="100">
          <cell r="A100">
            <v>2.3339300000000001</v>
          </cell>
          <cell r="B100">
            <v>6.5727657E-14</v>
          </cell>
        </row>
        <row r="101">
          <cell r="A101">
            <v>2.3339699999999999</v>
          </cell>
          <cell r="B101">
            <v>7.7074943400000006E-14</v>
          </cell>
        </row>
        <row r="102">
          <cell r="A102">
            <v>2.33738</v>
          </cell>
          <cell r="B102">
            <v>7.2632437199999992E-14</v>
          </cell>
        </row>
        <row r="103">
          <cell r="A103">
            <v>2.3417400000000002</v>
          </cell>
          <cell r="B103">
            <v>7.1350676999999992E-14</v>
          </cell>
        </row>
        <row r="104">
          <cell r="A104">
            <v>2.34178</v>
          </cell>
          <cell r="B104">
            <v>8.9817091199999996E-14</v>
          </cell>
        </row>
        <row r="105">
          <cell r="A105">
            <v>2.3435000000000001</v>
          </cell>
          <cell r="B105">
            <v>9.32397642E-14</v>
          </cell>
        </row>
        <row r="106">
          <cell r="A106">
            <v>2.34395</v>
          </cell>
          <cell r="B106">
            <v>6.5562490800000006E-14</v>
          </cell>
        </row>
        <row r="107">
          <cell r="A107">
            <v>2.3452199999999999</v>
          </cell>
          <cell r="B107">
            <v>9.8198434799999992E-14</v>
          </cell>
        </row>
        <row r="108">
          <cell r="A108">
            <v>2.34592</v>
          </cell>
          <cell r="B108">
            <v>8.0256675600000009E-14</v>
          </cell>
        </row>
        <row r="109">
          <cell r="A109">
            <v>2.3466999999999998</v>
          </cell>
          <cell r="B109">
            <v>1.2042490320000001E-13</v>
          </cell>
        </row>
        <row r="110">
          <cell r="A110">
            <v>2.34795</v>
          </cell>
          <cell r="B110">
            <v>9.1569679200000002E-14</v>
          </cell>
        </row>
        <row r="111">
          <cell r="A111">
            <v>2.3480799999999999</v>
          </cell>
          <cell r="B111">
            <v>1.3304001239999999E-13</v>
          </cell>
        </row>
        <row r="112">
          <cell r="A112">
            <v>2.3494600000000001</v>
          </cell>
          <cell r="B112">
            <v>1.580944914E-13</v>
          </cell>
        </row>
        <row r="113">
          <cell r="A113">
            <v>2.34965</v>
          </cell>
          <cell r="B113">
            <v>1.0880127180000001E-13</v>
          </cell>
        </row>
        <row r="114">
          <cell r="A114">
            <v>2.3505199999999999</v>
          </cell>
          <cell r="B114">
            <v>2.02081086E-13</v>
          </cell>
        </row>
        <row r="115">
          <cell r="A115">
            <v>2.3512400000000002</v>
          </cell>
          <cell r="B115">
            <v>2.2352545800000001E-13</v>
          </cell>
        </row>
        <row r="116">
          <cell r="A116">
            <v>2.3519399999999999</v>
          </cell>
          <cell r="B116">
            <v>1.45652238E-13</v>
          </cell>
        </row>
        <row r="117">
          <cell r="A117">
            <v>2.3520300000000001</v>
          </cell>
          <cell r="B117">
            <v>2.781808919999999E-13</v>
          </cell>
        </row>
        <row r="118">
          <cell r="A118">
            <v>2.35277</v>
          </cell>
          <cell r="B118">
            <v>2.7754329600000001E-13</v>
          </cell>
        </row>
        <row r="119">
          <cell r="A119">
            <v>2.3536000000000001</v>
          </cell>
          <cell r="B119">
            <v>3.5941510799999999E-13</v>
          </cell>
        </row>
        <row r="120">
          <cell r="A120">
            <v>2.3538999999999999</v>
          </cell>
          <cell r="B120">
            <v>2.5275875399999998E-13</v>
          </cell>
        </row>
        <row r="121">
          <cell r="A121">
            <v>2.3540899999999998</v>
          </cell>
          <cell r="B121">
            <v>3.8713291200000002E-13</v>
          </cell>
        </row>
        <row r="122">
          <cell r="A122">
            <v>2.35466</v>
          </cell>
          <cell r="B122">
            <v>4.7254514400000006E-13</v>
          </cell>
        </row>
        <row r="123">
          <cell r="A123">
            <v>2.3551899999999999</v>
          </cell>
          <cell r="B123">
            <v>5.5544704199999999E-13</v>
          </cell>
        </row>
        <row r="124">
          <cell r="A124">
            <v>2.3557299999999999</v>
          </cell>
          <cell r="B124">
            <v>6.2413279199999994E-13</v>
          </cell>
        </row>
        <row r="125">
          <cell r="A125">
            <v>2.3559999999999999</v>
          </cell>
          <cell r="B125">
            <v>4.62138552E-13</v>
          </cell>
        </row>
        <row r="126">
          <cell r="A126">
            <v>2.35643</v>
          </cell>
          <cell r="B126">
            <v>7.2476882999999992E-13</v>
          </cell>
        </row>
        <row r="127">
          <cell r="A127">
            <v>2.3569399999999998</v>
          </cell>
          <cell r="B127">
            <v>7.3474768800000004E-13</v>
          </cell>
        </row>
        <row r="128">
          <cell r="A128">
            <v>2.3574299999999999</v>
          </cell>
          <cell r="B128">
            <v>7.2674089199999996E-13</v>
          </cell>
        </row>
        <row r="129">
          <cell r="A129">
            <v>2.3577400000000002</v>
          </cell>
          <cell r="B129">
            <v>5.8785389999999999E-13</v>
          </cell>
        </row>
        <row r="130">
          <cell r="A130">
            <v>2.3577400000000002</v>
          </cell>
          <cell r="B130">
            <v>7.0981255799999999E-13</v>
          </cell>
        </row>
        <row r="131">
          <cell r="A131">
            <v>2.35832</v>
          </cell>
          <cell r="B131">
            <v>6.2058436199999998E-13</v>
          </cell>
        </row>
        <row r="132">
          <cell r="A132">
            <v>2.3588100000000001</v>
          </cell>
          <cell r="B132">
            <v>5.6237088600000001E-13</v>
          </cell>
        </row>
        <row r="133">
          <cell r="A133">
            <v>2.3592300000000002</v>
          </cell>
          <cell r="B133">
            <v>5.1557966999999998E-13</v>
          </cell>
        </row>
        <row r="134">
          <cell r="A134">
            <v>2.3599399999999999</v>
          </cell>
          <cell r="B134">
            <v>4.5495678600000002E-13</v>
          </cell>
        </row>
        <row r="135">
          <cell r="A135">
            <v>2.3599399999999999</v>
          </cell>
          <cell r="B135">
            <v>3.8915303400000001E-13</v>
          </cell>
        </row>
        <row r="136">
          <cell r="A136">
            <v>2.3604699999999998</v>
          </cell>
          <cell r="B136">
            <v>4.1832705600000002E-13</v>
          </cell>
        </row>
        <row r="137">
          <cell r="A137">
            <v>2.3610199999999999</v>
          </cell>
          <cell r="B137">
            <v>4.24956132E-13</v>
          </cell>
        </row>
        <row r="138">
          <cell r="A138">
            <v>2.3612299999999999</v>
          </cell>
          <cell r="B138">
            <v>3.4350564600000001E-13</v>
          </cell>
        </row>
        <row r="139">
          <cell r="A139">
            <v>2.3614899999999999</v>
          </cell>
          <cell r="B139">
            <v>4.2467898599999998E-13</v>
          </cell>
        </row>
        <row r="140">
          <cell r="A140">
            <v>2.3620000000000001</v>
          </cell>
          <cell r="B140">
            <v>4.5060575399999998E-13</v>
          </cell>
        </row>
        <row r="141">
          <cell r="A141">
            <v>2.36253</v>
          </cell>
          <cell r="B141">
            <v>5.0200111800000025E-13</v>
          </cell>
        </row>
        <row r="142">
          <cell r="A142">
            <v>2.36287</v>
          </cell>
          <cell r="B142">
            <v>5.45187834E-13</v>
          </cell>
        </row>
        <row r="143">
          <cell r="A143">
            <v>2.3633600000000001</v>
          </cell>
          <cell r="B143">
            <v>6.1493250599999993E-13</v>
          </cell>
        </row>
        <row r="144">
          <cell r="A144">
            <v>2.36381</v>
          </cell>
          <cell r="B144">
            <v>4.5307123199999999E-13</v>
          </cell>
        </row>
        <row r="145">
          <cell r="A145">
            <v>2.3639999999999999</v>
          </cell>
          <cell r="B145">
            <v>6.9478259399999997E-13</v>
          </cell>
        </row>
        <row r="146">
          <cell r="A146">
            <v>2.3644500000000002</v>
          </cell>
          <cell r="B146">
            <v>7.6464901800000004E-13</v>
          </cell>
        </row>
        <row r="147">
          <cell r="A147">
            <v>2.3649200000000001</v>
          </cell>
          <cell r="B147">
            <v>8.3809270800000001E-13</v>
          </cell>
        </row>
        <row r="148">
          <cell r="A148">
            <v>2.3654500000000001</v>
          </cell>
          <cell r="B148">
            <v>8.8811355600000008E-13</v>
          </cell>
        </row>
        <row r="149">
          <cell r="A149">
            <v>2.3660000000000001</v>
          </cell>
          <cell r="B149">
            <v>9.7203112199999999E-13</v>
          </cell>
        </row>
        <row r="150">
          <cell r="A150">
            <v>2.3664900000000002</v>
          </cell>
          <cell r="B150">
            <v>1.011816792E-12</v>
          </cell>
        </row>
        <row r="151">
          <cell r="A151">
            <v>2.3668999999999998</v>
          </cell>
          <cell r="B151">
            <v>1.075288032E-12</v>
          </cell>
        </row>
        <row r="152">
          <cell r="A152">
            <v>2.3674300000000001</v>
          </cell>
          <cell r="B152">
            <v>1.13516919E-12</v>
          </cell>
        </row>
        <row r="153">
          <cell r="A153">
            <v>2.3679199999999998</v>
          </cell>
          <cell r="B153">
            <v>1.190907576E-12</v>
          </cell>
        </row>
        <row r="154">
          <cell r="A154">
            <v>2.3685200000000002</v>
          </cell>
          <cell r="B154">
            <v>1.338741738E-12</v>
          </cell>
        </row>
        <row r="155">
          <cell r="A155">
            <v>2.3692600000000001</v>
          </cell>
          <cell r="B155">
            <v>1.3340318579999999E-12</v>
          </cell>
        </row>
        <row r="156">
          <cell r="A156">
            <v>2.3695599999999999</v>
          </cell>
          <cell r="B156">
            <v>1.395572688E-12</v>
          </cell>
        </row>
        <row r="157">
          <cell r="A157">
            <v>2.3698800000000002</v>
          </cell>
          <cell r="B157">
            <v>1.4217221340000001E-12</v>
          </cell>
        </row>
        <row r="158">
          <cell r="A158">
            <v>2.3706</v>
          </cell>
          <cell r="B158">
            <v>1.387966392E-12</v>
          </cell>
        </row>
        <row r="159">
          <cell r="A159">
            <v>2.3709500000000001</v>
          </cell>
          <cell r="B159">
            <v>1.3449847320000001E-12</v>
          </cell>
        </row>
        <row r="160">
          <cell r="A160">
            <v>2.3715199999999999</v>
          </cell>
          <cell r="B160">
            <v>1.2745624139999999E-12</v>
          </cell>
        </row>
        <row r="161">
          <cell r="A161">
            <v>2.3719899999999998</v>
          </cell>
          <cell r="B161">
            <v>1.256530302E-12</v>
          </cell>
        </row>
        <row r="162">
          <cell r="A162">
            <v>2.37229</v>
          </cell>
          <cell r="B162">
            <v>1.1765872980000001E-12</v>
          </cell>
        </row>
        <row r="163">
          <cell r="A163">
            <v>2.3724599999999998</v>
          </cell>
          <cell r="B163">
            <v>1.1775837419999999E-12</v>
          </cell>
        </row>
        <row r="164">
          <cell r="A164">
            <v>2.37297</v>
          </cell>
          <cell r="B164">
            <v>1.0822615379999999E-12</v>
          </cell>
        </row>
        <row r="165">
          <cell r="A165">
            <v>2.37412</v>
          </cell>
          <cell r="B165">
            <v>8.7789600000000004E-13</v>
          </cell>
        </row>
        <row r="166">
          <cell r="A166">
            <v>2.3750200000000001</v>
          </cell>
          <cell r="B166">
            <v>7.5134600999999992E-13</v>
          </cell>
        </row>
        <row r="167">
          <cell r="A167">
            <v>2.3759199999999998</v>
          </cell>
          <cell r="B167">
            <v>6.3477487799999992E-13</v>
          </cell>
        </row>
        <row r="168">
          <cell r="A168">
            <v>2.37696</v>
          </cell>
          <cell r="B168">
            <v>5.443724160000001E-13</v>
          </cell>
        </row>
        <row r="169">
          <cell r="A169">
            <v>2.37792</v>
          </cell>
          <cell r="B169">
            <v>4.8848984999999999E-13</v>
          </cell>
        </row>
        <row r="170">
          <cell r="A170">
            <v>2.3798699999999999</v>
          </cell>
          <cell r="B170">
            <v>3.9018472200000001E-13</v>
          </cell>
        </row>
        <row r="171">
          <cell r="A171">
            <v>2.3818999999999999</v>
          </cell>
          <cell r="B171">
            <v>3.4071496200000002E-13</v>
          </cell>
        </row>
        <row r="172">
          <cell r="A172">
            <v>2.3840300000000001</v>
          </cell>
          <cell r="B172">
            <v>3.15712548E-13</v>
          </cell>
        </row>
        <row r="173">
          <cell r="A173">
            <v>2.3859599999999999</v>
          </cell>
          <cell r="B173">
            <v>3.2182417799999998E-13</v>
          </cell>
        </row>
        <row r="174">
          <cell r="A174">
            <v>2.38788</v>
          </cell>
          <cell r="B174">
            <v>3.52174068E-13</v>
          </cell>
        </row>
        <row r="175">
          <cell r="A175">
            <v>2.3898100000000002</v>
          </cell>
          <cell r="B175">
            <v>3.0256173E-13</v>
          </cell>
        </row>
        <row r="176">
          <cell r="A176">
            <v>2.3900700000000001</v>
          </cell>
          <cell r="B176">
            <v>3.8998287000000002E-13</v>
          </cell>
        </row>
        <row r="177">
          <cell r="A177">
            <v>2.3917999999999999</v>
          </cell>
          <cell r="B177">
            <v>3.12909048E-13</v>
          </cell>
        </row>
        <row r="178">
          <cell r="A178">
            <v>2.3938600000000001</v>
          </cell>
          <cell r="B178">
            <v>2.92808754E-13</v>
          </cell>
        </row>
        <row r="179">
          <cell r="A179">
            <v>2.3948</v>
          </cell>
          <cell r="B179">
            <v>3.4188922799999998E-13</v>
          </cell>
        </row>
        <row r="180">
          <cell r="A180">
            <v>2.3959600000000001</v>
          </cell>
          <cell r="B180">
            <v>2.6226822600000001E-13</v>
          </cell>
        </row>
        <row r="181">
          <cell r="A181">
            <v>2.3980399999999999</v>
          </cell>
          <cell r="B181">
            <v>2.2874797800000001E-13</v>
          </cell>
        </row>
        <row r="182">
          <cell r="A182">
            <v>2.39975</v>
          </cell>
          <cell r="B182">
            <v>2.50185942E-13</v>
          </cell>
        </row>
        <row r="183">
          <cell r="A183">
            <v>2.4000900000000001</v>
          </cell>
          <cell r="B183">
            <v>2.01453102E-13</v>
          </cell>
        </row>
        <row r="184">
          <cell r="A184">
            <v>2.4017499999999998</v>
          </cell>
          <cell r="B184">
            <v>1.83459438E-13</v>
          </cell>
        </row>
        <row r="185">
          <cell r="A185">
            <v>2.4035299999999999</v>
          </cell>
          <cell r="B185">
            <v>1.6662402000000001E-13</v>
          </cell>
        </row>
        <row r="186">
          <cell r="A186">
            <v>2.4056999999999999</v>
          </cell>
          <cell r="B186">
            <v>1.3592713679999999E-13</v>
          </cell>
        </row>
        <row r="187">
          <cell r="A187">
            <v>2.4077999999999999</v>
          </cell>
          <cell r="B187">
            <v>1.334275362E-13</v>
          </cell>
        </row>
        <row r="188">
          <cell r="A188">
            <v>2.4098600000000001</v>
          </cell>
          <cell r="B188">
            <v>1.5522883379999999E-13</v>
          </cell>
        </row>
        <row r="189">
          <cell r="A189">
            <v>2.4099300000000001</v>
          </cell>
          <cell r="B189">
            <v>1.2418079220000001E-13</v>
          </cell>
        </row>
        <row r="190">
          <cell r="A190">
            <v>2.41167</v>
          </cell>
          <cell r="B190">
            <v>1.259242488E-13</v>
          </cell>
        </row>
        <row r="191">
          <cell r="A191">
            <v>2.4145099999999999</v>
          </cell>
          <cell r="B191">
            <v>1.1751775380000001E-13</v>
          </cell>
        </row>
        <row r="192">
          <cell r="A192">
            <v>2.4148800000000001</v>
          </cell>
          <cell r="B192">
            <v>1.4432385960000001E-13</v>
          </cell>
        </row>
        <row r="193">
          <cell r="A193">
            <v>2.41953</v>
          </cell>
          <cell r="B193">
            <v>1.4475399660000001E-13</v>
          </cell>
        </row>
        <row r="194">
          <cell r="A194">
            <v>2.41974</v>
          </cell>
          <cell r="B194">
            <v>1.16395713E-13</v>
          </cell>
        </row>
        <row r="195">
          <cell r="A195">
            <v>2.4236200000000001</v>
          </cell>
          <cell r="B195">
            <v>1.5524020799999999E-13</v>
          </cell>
        </row>
        <row r="196">
          <cell r="A196">
            <v>2.4237700000000002</v>
          </cell>
          <cell r="B196">
            <v>1.2701841479999999E-13</v>
          </cell>
        </row>
        <row r="197">
          <cell r="A197">
            <v>2.4264899999999998</v>
          </cell>
          <cell r="B197">
            <v>1.408459176E-13</v>
          </cell>
        </row>
        <row r="198">
          <cell r="A198">
            <v>2.4279099999999998</v>
          </cell>
          <cell r="B198">
            <v>1.7844357600000001E-13</v>
          </cell>
        </row>
        <row r="199">
          <cell r="A199">
            <v>2.42862</v>
          </cell>
          <cell r="B199">
            <v>1.62277794E-13</v>
          </cell>
        </row>
        <row r="200">
          <cell r="A200">
            <v>2.4299400000000002</v>
          </cell>
          <cell r="B200">
            <v>1.72955124E-13</v>
          </cell>
        </row>
        <row r="201">
          <cell r="A201">
            <v>2.4309099999999999</v>
          </cell>
          <cell r="B201">
            <v>2.1777587999999999E-13</v>
          </cell>
        </row>
        <row r="202">
          <cell r="A202">
            <v>2.43188</v>
          </cell>
          <cell r="B202">
            <v>1.9286317799999999E-13</v>
          </cell>
        </row>
        <row r="203">
          <cell r="A203">
            <v>2.4326599999999998</v>
          </cell>
          <cell r="B203">
            <v>2.6133586199999998E-13</v>
          </cell>
        </row>
        <row r="204">
          <cell r="A204">
            <v>2.4338299999999999</v>
          </cell>
          <cell r="B204">
            <v>2.9977585199999998E-13</v>
          </cell>
        </row>
        <row r="205">
          <cell r="A205">
            <v>2.4349099999999999</v>
          </cell>
          <cell r="B205">
            <v>3.9139743600000001E-13</v>
          </cell>
        </row>
        <row r="206">
          <cell r="A206">
            <v>2.4352100000000001</v>
          </cell>
          <cell r="B206">
            <v>4.0479656399999999E-13</v>
          </cell>
        </row>
        <row r="207">
          <cell r="A207">
            <v>2.4359899999999999</v>
          </cell>
          <cell r="B207">
            <v>4.9394626199999991E-13</v>
          </cell>
        </row>
        <row r="208">
          <cell r="A208">
            <v>2.4369800000000001</v>
          </cell>
          <cell r="B208">
            <v>6.0276371399999992E-13</v>
          </cell>
        </row>
        <row r="209">
          <cell r="A209">
            <v>2.4375200000000001</v>
          </cell>
          <cell r="B209">
            <v>6.7132931399999999E-13</v>
          </cell>
        </row>
        <row r="210">
          <cell r="A210">
            <v>2.4379499999999998</v>
          </cell>
          <cell r="B210">
            <v>5.7059875800000005E-13</v>
          </cell>
        </row>
        <row r="211">
          <cell r="A211">
            <v>2.43804</v>
          </cell>
          <cell r="B211">
            <v>6.8938385400000001E-13</v>
          </cell>
        </row>
        <row r="212">
          <cell r="A212">
            <v>2.4387699999999999</v>
          </cell>
          <cell r="B212">
            <v>5.429882880000001E-13</v>
          </cell>
        </row>
        <row r="213">
          <cell r="A213">
            <v>2.4388800000000002</v>
          </cell>
          <cell r="B213">
            <v>7.2159687000000005E-13</v>
          </cell>
        </row>
        <row r="214">
          <cell r="A214">
            <v>2.4392299999999998</v>
          </cell>
          <cell r="B214">
            <v>7.0266283200000005E-13</v>
          </cell>
        </row>
        <row r="215">
          <cell r="A215">
            <v>2.4396399999999998</v>
          </cell>
          <cell r="B215">
            <v>6.5596132800000003E-13</v>
          </cell>
        </row>
        <row r="216">
          <cell r="A216">
            <v>2.43981</v>
          </cell>
          <cell r="B216">
            <v>4.8736044000000003E-13</v>
          </cell>
        </row>
        <row r="217">
          <cell r="A217">
            <v>2.4400499999999998</v>
          </cell>
          <cell r="B217">
            <v>6.3457943399999979E-13</v>
          </cell>
        </row>
        <row r="218">
          <cell r="A218">
            <v>2.4408699999999999</v>
          </cell>
          <cell r="B218">
            <v>4.0405003200000002E-13</v>
          </cell>
        </row>
        <row r="219">
          <cell r="A219">
            <v>2.4409399999999999</v>
          </cell>
          <cell r="B219">
            <v>5.2867762199999996E-13</v>
          </cell>
        </row>
        <row r="220">
          <cell r="A220">
            <v>2.4418500000000001</v>
          </cell>
          <cell r="B220">
            <v>3.39571134E-13</v>
          </cell>
        </row>
        <row r="221">
          <cell r="A221">
            <v>2.44198</v>
          </cell>
          <cell r="B221">
            <v>4.2863272200000001E-13</v>
          </cell>
        </row>
        <row r="222">
          <cell r="A222">
            <v>2.4428899999999998</v>
          </cell>
          <cell r="B222">
            <v>3.5250728399999999E-13</v>
          </cell>
        </row>
        <row r="223">
          <cell r="A223">
            <v>2.4437700000000002</v>
          </cell>
          <cell r="B223">
            <v>2.2920454799999989E-13</v>
          </cell>
        </row>
        <row r="224">
          <cell r="A224">
            <v>2.4439700000000002</v>
          </cell>
          <cell r="B224">
            <v>3.0220768799999999E-13</v>
          </cell>
        </row>
        <row r="225">
          <cell r="A225">
            <v>2.4457900000000001</v>
          </cell>
          <cell r="B225">
            <v>2.3114456999999999E-13</v>
          </cell>
        </row>
        <row r="226">
          <cell r="A226">
            <v>2.4477099999999998</v>
          </cell>
          <cell r="B226">
            <v>1.5562132379999999E-13</v>
          </cell>
        </row>
        <row r="227">
          <cell r="A227">
            <v>2.4478900000000001</v>
          </cell>
          <cell r="B227">
            <v>1.9982707199999999E-13</v>
          </cell>
        </row>
        <row r="228">
          <cell r="A228">
            <v>2.4498799999999998</v>
          </cell>
          <cell r="B228">
            <v>1.7174401199999999E-13</v>
          </cell>
        </row>
        <row r="229">
          <cell r="A229">
            <v>2.4517699999999998</v>
          </cell>
          <cell r="B229">
            <v>1.244066742E-13</v>
          </cell>
        </row>
        <row r="230">
          <cell r="A230">
            <v>2.4522400000000002</v>
          </cell>
          <cell r="B230">
            <v>1.526243022E-13</v>
          </cell>
        </row>
        <row r="231">
          <cell r="A231">
            <v>2.4539300000000002</v>
          </cell>
          <cell r="B231">
            <v>1.4740146179999999E-13</v>
          </cell>
        </row>
        <row r="232">
          <cell r="A232">
            <v>2.4559099999999998</v>
          </cell>
          <cell r="B232">
            <v>1.1974421340000001E-13</v>
          </cell>
        </row>
        <row r="233">
          <cell r="A233">
            <v>2.4559099999999998</v>
          </cell>
          <cell r="B233">
            <v>1.423285686E-13</v>
          </cell>
        </row>
        <row r="234">
          <cell r="A234">
            <v>2.4580799999999998</v>
          </cell>
          <cell r="B234">
            <v>1.2170394E-13</v>
          </cell>
        </row>
        <row r="235">
          <cell r="A235">
            <v>2.4597699999999998</v>
          </cell>
          <cell r="B235">
            <v>1.3835785140000001E-13</v>
          </cell>
        </row>
        <row r="236">
          <cell r="A236">
            <v>2.4597699999999998</v>
          </cell>
          <cell r="B236">
            <v>1.245188142E-13</v>
          </cell>
        </row>
        <row r="237">
          <cell r="A237">
            <v>2.4618600000000002</v>
          </cell>
          <cell r="B237">
            <v>1.2757142519999999E-13</v>
          </cell>
        </row>
        <row r="238">
          <cell r="A238">
            <v>2.4619499999999999</v>
          </cell>
          <cell r="B238">
            <v>1.4508849419999999E-13</v>
          </cell>
        </row>
        <row r="239">
          <cell r="A239">
            <v>2.4637899999999999</v>
          </cell>
          <cell r="B239">
            <v>1.1628901980000001E-13</v>
          </cell>
        </row>
        <row r="240">
          <cell r="A240">
            <v>2.4648099999999999</v>
          </cell>
          <cell r="B240">
            <v>1.540247706E-13</v>
          </cell>
        </row>
        <row r="241">
          <cell r="A241">
            <v>2.46584</v>
          </cell>
          <cell r="B241">
            <v>1.585670814E-13</v>
          </cell>
        </row>
        <row r="242">
          <cell r="A242">
            <v>2.4659</v>
          </cell>
          <cell r="B242">
            <v>1.2717973620000001E-13</v>
          </cell>
        </row>
        <row r="243">
          <cell r="A243">
            <v>2.4662899999999999</v>
          </cell>
          <cell r="B243">
            <v>1.591351506E-13</v>
          </cell>
        </row>
        <row r="244">
          <cell r="A244">
            <v>2.46692</v>
          </cell>
          <cell r="B244">
            <v>1.6639333199999999E-13</v>
          </cell>
        </row>
        <row r="245">
          <cell r="A245">
            <v>2.4674</v>
          </cell>
          <cell r="B245">
            <v>1.6075589400000001E-13</v>
          </cell>
        </row>
        <row r="246">
          <cell r="A246">
            <v>2.4678100000000001</v>
          </cell>
          <cell r="B246">
            <v>1.444297518E-13</v>
          </cell>
        </row>
        <row r="247">
          <cell r="A247">
            <v>2.4679700000000002</v>
          </cell>
          <cell r="B247">
            <v>1.8414028800000001E-13</v>
          </cell>
        </row>
        <row r="248">
          <cell r="A248">
            <v>2.4684499999999998</v>
          </cell>
          <cell r="B248">
            <v>1.91682504E-13</v>
          </cell>
        </row>
        <row r="249">
          <cell r="A249">
            <v>2.46888</v>
          </cell>
          <cell r="B249">
            <v>2.01709422E-13</v>
          </cell>
        </row>
        <row r="250">
          <cell r="A250">
            <v>2.46936</v>
          </cell>
          <cell r="B250">
            <v>2.2066268400000001E-13</v>
          </cell>
        </row>
        <row r="251">
          <cell r="A251">
            <v>2.4697900000000002</v>
          </cell>
          <cell r="B251">
            <v>2.11765176E-13</v>
          </cell>
        </row>
        <row r="252">
          <cell r="A252">
            <v>2.4698199999999999</v>
          </cell>
          <cell r="B252">
            <v>2.2616555400000009E-13</v>
          </cell>
        </row>
        <row r="253">
          <cell r="A253">
            <v>2.4705599999999999</v>
          </cell>
          <cell r="B253">
            <v>2.7245694600000001E-13</v>
          </cell>
        </row>
        <row r="254">
          <cell r="A254">
            <v>2.4709699999999999</v>
          </cell>
          <cell r="B254">
            <v>3.0030931799999999E-13</v>
          </cell>
        </row>
        <row r="255">
          <cell r="A255">
            <v>2.4712700000000001</v>
          </cell>
          <cell r="B255">
            <v>3.1482023400000001E-13</v>
          </cell>
        </row>
        <row r="256">
          <cell r="A256">
            <v>2.4717699999999998</v>
          </cell>
          <cell r="B256">
            <v>3.1206319200000002E-13</v>
          </cell>
        </row>
        <row r="257">
          <cell r="A257">
            <v>2.4718800000000001</v>
          </cell>
          <cell r="B257">
            <v>2.4300577799999998E-13</v>
          </cell>
        </row>
        <row r="258">
          <cell r="A258">
            <v>2.4724300000000001</v>
          </cell>
          <cell r="B258">
            <v>2.89567908E-13</v>
          </cell>
        </row>
        <row r="259">
          <cell r="A259">
            <v>2.47376</v>
          </cell>
          <cell r="B259">
            <v>2.3281545600000002E-13</v>
          </cell>
        </row>
        <row r="260">
          <cell r="A260">
            <v>2.4737800000000001</v>
          </cell>
          <cell r="B260">
            <v>1.70150022E-13</v>
          </cell>
        </row>
        <row r="261">
          <cell r="A261">
            <v>2.4748000000000001</v>
          </cell>
          <cell r="B261">
            <v>1.95631434E-13</v>
          </cell>
        </row>
        <row r="262">
          <cell r="A262">
            <v>2.4758900000000001</v>
          </cell>
          <cell r="B262">
            <v>1.86722712E-13</v>
          </cell>
        </row>
        <row r="263">
          <cell r="A263">
            <v>2.4767800000000002</v>
          </cell>
          <cell r="B263">
            <v>1.8120862800000001E-13</v>
          </cell>
        </row>
        <row r="264">
          <cell r="A264">
            <v>2.47777</v>
          </cell>
          <cell r="B264">
            <v>1.467124416E-13</v>
          </cell>
        </row>
        <row r="265">
          <cell r="A265">
            <v>2.47783</v>
          </cell>
          <cell r="B265">
            <v>1.8329603400000001E-13</v>
          </cell>
        </row>
        <row r="266">
          <cell r="A266">
            <v>2.47892</v>
          </cell>
          <cell r="B266">
            <v>1.7790690600000001E-13</v>
          </cell>
        </row>
        <row r="267">
          <cell r="A267">
            <v>2.4798399999999998</v>
          </cell>
          <cell r="B267">
            <v>1.7953293599999999E-13</v>
          </cell>
        </row>
        <row r="268">
          <cell r="A268">
            <v>2.47986</v>
          </cell>
          <cell r="B268">
            <v>1.4181128280000001E-13</v>
          </cell>
        </row>
        <row r="269">
          <cell r="A269">
            <v>2.48095</v>
          </cell>
          <cell r="B269">
            <v>1.4064791040000001E-13</v>
          </cell>
        </row>
        <row r="270">
          <cell r="A270">
            <v>2.4810099999999999</v>
          </cell>
          <cell r="B270">
            <v>1.8075846599999999E-13</v>
          </cell>
        </row>
        <row r="271">
          <cell r="A271">
            <v>2.48149</v>
          </cell>
          <cell r="B271">
            <v>1.75673718E-13</v>
          </cell>
        </row>
        <row r="272">
          <cell r="A272">
            <v>2.4819499999999999</v>
          </cell>
          <cell r="B272">
            <v>1.75262004E-13</v>
          </cell>
        </row>
        <row r="273">
          <cell r="A273">
            <v>2.48197</v>
          </cell>
          <cell r="B273">
            <v>1.4358309479999999E-13</v>
          </cell>
        </row>
        <row r="274">
          <cell r="A274">
            <v>2.4824299999999999</v>
          </cell>
          <cell r="B274">
            <v>1.4667751799999999E-13</v>
          </cell>
        </row>
        <row r="275">
          <cell r="A275">
            <v>2.4824999999999999</v>
          </cell>
          <cell r="B275">
            <v>1.7641224E-13</v>
          </cell>
        </row>
        <row r="276">
          <cell r="A276">
            <v>2.4828899999999998</v>
          </cell>
          <cell r="B276">
            <v>1.6369236000000001E-13</v>
          </cell>
        </row>
        <row r="277">
          <cell r="A277">
            <v>2.4830000000000001</v>
          </cell>
          <cell r="B277">
            <v>1.9040250599999999E-13</v>
          </cell>
        </row>
        <row r="278">
          <cell r="A278">
            <v>2.4834399999999999</v>
          </cell>
          <cell r="B278">
            <v>2.0543247000000001E-13</v>
          </cell>
        </row>
        <row r="279">
          <cell r="A279">
            <v>2.4834800000000001</v>
          </cell>
          <cell r="B279">
            <v>2.4619856400000008E-13</v>
          </cell>
        </row>
        <row r="280">
          <cell r="A280">
            <v>2.4839199999999999</v>
          </cell>
          <cell r="B280">
            <v>2.8195680600000002E-13</v>
          </cell>
        </row>
        <row r="281">
          <cell r="A281">
            <v>2.4839199999999999</v>
          </cell>
          <cell r="B281">
            <v>3.0992452199999999E-13</v>
          </cell>
        </row>
        <row r="282">
          <cell r="A282">
            <v>2.48448</v>
          </cell>
          <cell r="B282">
            <v>2.3138807400000012E-13</v>
          </cell>
        </row>
        <row r="283">
          <cell r="A283">
            <v>2.4845000000000002</v>
          </cell>
          <cell r="B283">
            <v>3.6345855599999998E-13</v>
          </cell>
        </row>
        <row r="284">
          <cell r="A284">
            <v>2.4849600000000001</v>
          </cell>
          <cell r="B284">
            <v>2.7001709999999999E-13</v>
          </cell>
        </row>
        <row r="285">
          <cell r="A285">
            <v>2.4849600000000001</v>
          </cell>
          <cell r="B285">
            <v>1.8318069E-13</v>
          </cell>
        </row>
        <row r="286">
          <cell r="A286">
            <v>2.4855100000000001</v>
          </cell>
          <cell r="B286">
            <v>1.6030893599999999E-13</v>
          </cell>
        </row>
        <row r="287">
          <cell r="A287">
            <v>2.4857</v>
          </cell>
          <cell r="B287">
            <v>1.94312988E-13</v>
          </cell>
        </row>
        <row r="288">
          <cell r="A288">
            <v>2.48597</v>
          </cell>
          <cell r="B288">
            <v>1.5329746260000001E-13</v>
          </cell>
        </row>
        <row r="289">
          <cell r="A289">
            <v>2.4864299999999999</v>
          </cell>
          <cell r="B289">
            <v>1.5138515519999999E-13</v>
          </cell>
        </row>
        <row r="290">
          <cell r="A290">
            <v>2.4868000000000001</v>
          </cell>
          <cell r="B290">
            <v>1.8869477399999999E-13</v>
          </cell>
        </row>
        <row r="291">
          <cell r="A291">
            <v>2.4868199999999998</v>
          </cell>
          <cell r="B291">
            <v>1.4468286779999999E-13</v>
          </cell>
        </row>
        <row r="292">
          <cell r="A292">
            <v>2.4874700000000001</v>
          </cell>
          <cell r="B292">
            <v>1.4691829859999999E-13</v>
          </cell>
        </row>
        <row r="293">
          <cell r="A293">
            <v>2.4879099999999998</v>
          </cell>
          <cell r="B293">
            <v>1.44311364E-13</v>
          </cell>
        </row>
        <row r="294">
          <cell r="A294">
            <v>2.4880200000000001</v>
          </cell>
          <cell r="B294">
            <v>1.8072963000000001E-13</v>
          </cell>
        </row>
        <row r="295">
          <cell r="A295">
            <v>2.4889399999999999</v>
          </cell>
          <cell r="B295">
            <v>1.8675795599999999E-13</v>
          </cell>
        </row>
        <row r="296">
          <cell r="A296">
            <v>2.4889999999999999</v>
          </cell>
          <cell r="B296">
            <v>1.4526151019999999E-13</v>
          </cell>
        </row>
        <row r="297">
          <cell r="A297">
            <v>2.48983</v>
          </cell>
          <cell r="B297">
            <v>1.7896903199999999E-13</v>
          </cell>
        </row>
        <row r="298">
          <cell r="A298">
            <v>2.4899200000000001</v>
          </cell>
          <cell r="B298">
            <v>1.4996786579999999E-13</v>
          </cell>
        </row>
        <row r="299">
          <cell r="A299">
            <v>2.4909500000000002</v>
          </cell>
          <cell r="B299">
            <v>1.5053433300000001E-13</v>
          </cell>
        </row>
        <row r="300">
          <cell r="A300">
            <v>2.4910800000000002</v>
          </cell>
          <cell r="B300">
            <v>1.8389037599999999E-13</v>
          </cell>
        </row>
        <row r="301">
          <cell r="A301">
            <v>2.4918399999999998</v>
          </cell>
          <cell r="B301">
            <v>1.493318718E-13</v>
          </cell>
        </row>
        <row r="302">
          <cell r="A302">
            <v>2.4918399999999998</v>
          </cell>
          <cell r="B302">
            <v>1.90067688E-13</v>
          </cell>
        </row>
        <row r="303">
          <cell r="A303">
            <v>2.4927600000000001</v>
          </cell>
          <cell r="B303">
            <v>1.481015358E-13</v>
          </cell>
        </row>
        <row r="304">
          <cell r="A304">
            <v>2.49302</v>
          </cell>
          <cell r="B304">
            <v>1.8047010600000001E-13</v>
          </cell>
        </row>
        <row r="305">
          <cell r="A305">
            <v>2.4939200000000001</v>
          </cell>
          <cell r="B305">
            <v>1.9334858400000001E-13</v>
          </cell>
        </row>
        <row r="306">
          <cell r="A306">
            <v>2.4948199999999998</v>
          </cell>
          <cell r="B306">
            <v>1.8865472399999999E-13</v>
          </cell>
        </row>
        <row r="307">
          <cell r="A307">
            <v>2.4949300000000001</v>
          </cell>
          <cell r="B307">
            <v>1.5557118119999999E-13</v>
          </cell>
        </row>
        <row r="308">
          <cell r="A308">
            <v>2.4960599999999999</v>
          </cell>
          <cell r="B308">
            <v>1.93624128E-13</v>
          </cell>
        </row>
        <row r="309">
          <cell r="A309">
            <v>2.4968300000000001</v>
          </cell>
          <cell r="B309">
            <v>2.03131998E-13</v>
          </cell>
        </row>
        <row r="310">
          <cell r="A310">
            <v>2.4968699999999999</v>
          </cell>
          <cell r="B310">
            <v>1.6586627400000001E-13</v>
          </cell>
        </row>
        <row r="311">
          <cell r="A311">
            <v>2.4978799999999999</v>
          </cell>
          <cell r="B311">
            <v>2.0334185999999999E-13</v>
          </cell>
        </row>
        <row r="312">
          <cell r="A312">
            <v>2.4989300000000001</v>
          </cell>
          <cell r="B312">
            <v>2.0633760000000001E-13</v>
          </cell>
        </row>
        <row r="313">
          <cell r="A313">
            <v>2.49932</v>
          </cell>
          <cell r="B313">
            <v>1.7336363399999999E-13</v>
          </cell>
        </row>
        <row r="314">
          <cell r="A314">
            <v>2.5000200000000001</v>
          </cell>
          <cell r="B314">
            <v>2.1430755E-13</v>
          </cell>
        </row>
        <row r="315">
          <cell r="A315">
            <v>2.5009199999999998</v>
          </cell>
          <cell r="B315">
            <v>2.0747982600000001E-13</v>
          </cell>
        </row>
        <row r="316">
          <cell r="A316">
            <v>2.5019100000000001</v>
          </cell>
          <cell r="B316">
            <v>2.17956906E-13</v>
          </cell>
        </row>
        <row r="317">
          <cell r="A317">
            <v>2.5028899999999998</v>
          </cell>
          <cell r="B317">
            <v>2.2613031E-13</v>
          </cell>
        </row>
        <row r="318">
          <cell r="A318">
            <v>2.5036800000000001</v>
          </cell>
          <cell r="B318">
            <v>2.21538978E-13</v>
          </cell>
        </row>
        <row r="319">
          <cell r="A319">
            <v>2.5049100000000002</v>
          </cell>
          <cell r="B319">
            <v>2.2680635400000001E-13</v>
          </cell>
        </row>
        <row r="320">
          <cell r="A320">
            <v>2.50596</v>
          </cell>
          <cell r="B320">
            <v>2.41080174E-13</v>
          </cell>
        </row>
        <row r="321">
          <cell r="A321">
            <v>2.5067300000000001</v>
          </cell>
          <cell r="B321">
            <v>2.44316214E-13</v>
          </cell>
        </row>
        <row r="322">
          <cell r="A322">
            <v>2.50793</v>
          </cell>
          <cell r="B322">
            <v>2.5050153600000002E-13</v>
          </cell>
        </row>
        <row r="323">
          <cell r="A323">
            <v>2.5090300000000001</v>
          </cell>
          <cell r="B323">
            <v>2.6151528599999998E-13</v>
          </cell>
        </row>
        <row r="324">
          <cell r="A324">
            <v>2.5103</v>
          </cell>
          <cell r="B324">
            <v>2.7191226599999998E-13</v>
          </cell>
        </row>
        <row r="325">
          <cell r="A325">
            <v>2.5106999999999999</v>
          </cell>
          <cell r="B325">
            <v>2.6968869000000001E-13</v>
          </cell>
        </row>
        <row r="326">
          <cell r="A326">
            <v>2.51302</v>
          </cell>
          <cell r="B326">
            <v>5.3675330399999997E-13</v>
          </cell>
        </row>
        <row r="327">
          <cell r="A327">
            <v>2.51498</v>
          </cell>
          <cell r="B327">
            <v>3.47212674E-13</v>
          </cell>
        </row>
        <row r="328">
          <cell r="A328">
            <v>2.5164300000000002</v>
          </cell>
          <cell r="B328">
            <v>3.5582983199999999E-13</v>
          </cell>
        </row>
        <row r="329">
          <cell r="A329">
            <v>2.5186500000000001</v>
          </cell>
          <cell r="B329">
            <v>4.14128214E-13</v>
          </cell>
        </row>
        <row r="330">
          <cell r="A330">
            <v>2.5207600000000001</v>
          </cell>
          <cell r="B330">
            <v>4.8672124199999994E-13</v>
          </cell>
        </row>
        <row r="331">
          <cell r="A331">
            <v>2.5229300000000001</v>
          </cell>
          <cell r="B331">
            <v>6.0357913199999992E-13</v>
          </cell>
        </row>
        <row r="332">
          <cell r="A332">
            <v>2.5250400000000002</v>
          </cell>
          <cell r="B332">
            <v>7.7093686799999998E-13</v>
          </cell>
        </row>
        <row r="333">
          <cell r="A333">
            <v>2.5269599999999999</v>
          </cell>
          <cell r="B333">
            <v>8.63152794E-13</v>
          </cell>
        </row>
        <row r="334">
          <cell r="A334">
            <v>2.5288499999999998</v>
          </cell>
          <cell r="B334">
            <v>7.4611708199999996E-13</v>
          </cell>
        </row>
        <row r="335">
          <cell r="A335">
            <v>2.5308600000000001</v>
          </cell>
          <cell r="B335">
            <v>6.2191722600000002E-13</v>
          </cell>
        </row>
        <row r="336">
          <cell r="A336">
            <v>2.5329700000000002</v>
          </cell>
          <cell r="B336">
            <v>5.1923863800000002E-13</v>
          </cell>
        </row>
        <row r="337">
          <cell r="A337">
            <v>2.5350000000000001</v>
          </cell>
          <cell r="B337">
            <v>4.6017770400000002E-13</v>
          </cell>
        </row>
        <row r="338">
          <cell r="A338">
            <v>2.5368300000000001</v>
          </cell>
          <cell r="B338">
            <v>4.3812297000000001E-13</v>
          </cell>
        </row>
        <row r="339">
          <cell r="A339">
            <v>2.5392800000000002</v>
          </cell>
          <cell r="B339">
            <v>4.1861862000000001E-13</v>
          </cell>
        </row>
        <row r="340">
          <cell r="A340">
            <v>2.5407999999999999</v>
          </cell>
          <cell r="B340">
            <v>4.0602529800000001E-13</v>
          </cell>
        </row>
        <row r="341">
          <cell r="A341">
            <v>2.5428299999999999</v>
          </cell>
          <cell r="B341">
            <v>4.0850198999999998E-13</v>
          </cell>
        </row>
        <row r="342">
          <cell r="A342">
            <v>2.5448400000000002</v>
          </cell>
          <cell r="B342">
            <v>4.3669879200000001E-13</v>
          </cell>
        </row>
        <row r="343">
          <cell r="A343">
            <v>2.54698</v>
          </cell>
          <cell r="B343">
            <v>4.4442363600000002E-13</v>
          </cell>
        </row>
        <row r="344">
          <cell r="A344">
            <v>2.5490200000000001</v>
          </cell>
          <cell r="B344">
            <v>4.7136607199999999E-13</v>
          </cell>
        </row>
        <row r="345">
          <cell r="A345">
            <v>2.5509400000000002</v>
          </cell>
          <cell r="B345">
            <v>5.0445538199999999E-13</v>
          </cell>
        </row>
        <row r="346">
          <cell r="A346">
            <v>2.5528900000000001</v>
          </cell>
          <cell r="B346">
            <v>5.0294789999999999E-13</v>
          </cell>
        </row>
        <row r="347">
          <cell r="A347">
            <v>2.55497</v>
          </cell>
          <cell r="B347">
            <v>5.2837644600000011E-13</v>
          </cell>
        </row>
        <row r="348">
          <cell r="A348">
            <v>2.55694</v>
          </cell>
          <cell r="B348">
            <v>5.5700899199999995E-13</v>
          </cell>
        </row>
        <row r="349">
          <cell r="A349">
            <v>2.55898</v>
          </cell>
          <cell r="B349">
            <v>5.7868885800000012E-13</v>
          </cell>
        </row>
        <row r="350">
          <cell r="A350">
            <v>2.5609500000000001</v>
          </cell>
          <cell r="B350">
            <v>6.28157016E-13</v>
          </cell>
        </row>
        <row r="351">
          <cell r="A351">
            <v>2.5629900000000001</v>
          </cell>
          <cell r="B351">
            <v>6.6155551200000001E-13</v>
          </cell>
        </row>
        <row r="352">
          <cell r="A352">
            <v>2.56494</v>
          </cell>
          <cell r="B352">
            <v>6.86266362E-13</v>
          </cell>
        </row>
        <row r="353">
          <cell r="A353">
            <v>2.56691</v>
          </cell>
          <cell r="B353">
            <v>7.3871584200000009E-13</v>
          </cell>
        </row>
        <row r="354">
          <cell r="A354">
            <v>2.5689799999999998</v>
          </cell>
          <cell r="B354">
            <v>7.8356703600000012E-13</v>
          </cell>
        </row>
        <row r="355">
          <cell r="A355">
            <v>2.5709300000000002</v>
          </cell>
          <cell r="B355">
            <v>7.7680819800000003E-13</v>
          </cell>
        </row>
        <row r="356">
          <cell r="A356">
            <v>2.5729700000000002</v>
          </cell>
          <cell r="B356">
            <v>8.0886261600000003E-13</v>
          </cell>
        </row>
        <row r="357">
          <cell r="A357">
            <v>2.5749300000000002</v>
          </cell>
          <cell r="B357">
            <v>8.0984784600000002E-13</v>
          </cell>
        </row>
        <row r="358">
          <cell r="A358">
            <v>2.5767699999999998</v>
          </cell>
          <cell r="B358">
            <v>7.95763062E-13</v>
          </cell>
        </row>
        <row r="359">
          <cell r="A359">
            <v>2.5789499999999999</v>
          </cell>
          <cell r="B359">
            <v>7.8880076999999993E-13</v>
          </cell>
        </row>
        <row r="360">
          <cell r="A360">
            <v>2.5808200000000001</v>
          </cell>
          <cell r="B360">
            <v>7.7840218799999993E-13</v>
          </cell>
        </row>
        <row r="361">
          <cell r="A361">
            <v>2.5829800000000001</v>
          </cell>
          <cell r="B361">
            <v>7.4612348999999997E-13</v>
          </cell>
        </row>
        <row r="362">
          <cell r="A362">
            <v>2.5849799999999998</v>
          </cell>
          <cell r="B362">
            <v>7.1393450400000002E-13</v>
          </cell>
        </row>
        <row r="363">
          <cell r="A363">
            <v>2.58683</v>
          </cell>
          <cell r="B363">
            <v>6.9114765600000001E-13</v>
          </cell>
        </row>
        <row r="364">
          <cell r="A364">
            <v>2.5889700000000002</v>
          </cell>
          <cell r="B364">
            <v>6.6250870199999996E-13</v>
          </cell>
        </row>
        <row r="365">
          <cell r="A365">
            <v>2.59077</v>
          </cell>
          <cell r="B365">
            <v>6.5558005200000009E-13</v>
          </cell>
        </row>
        <row r="366">
          <cell r="A366">
            <v>2.5930200000000001</v>
          </cell>
          <cell r="B366">
            <v>6.3565437599999999E-13</v>
          </cell>
        </row>
        <row r="367">
          <cell r="A367">
            <v>2.5949800000000001</v>
          </cell>
          <cell r="B367">
            <v>5.1095629800000002E-13</v>
          </cell>
        </row>
        <row r="368">
          <cell r="A368">
            <v>2.5968100000000001</v>
          </cell>
          <cell r="B368">
            <v>4.2362807400000001E-13</v>
          </cell>
        </row>
        <row r="369">
          <cell r="A369">
            <v>2.5977999999999999</v>
          </cell>
          <cell r="B369">
            <v>4.0823125200000002E-13</v>
          </cell>
        </row>
        <row r="370">
          <cell r="A370">
            <v>2.59911</v>
          </cell>
          <cell r="B370">
            <v>3.5554788000000001E-13</v>
          </cell>
        </row>
        <row r="371">
          <cell r="A371">
            <v>2.59998</v>
          </cell>
          <cell r="B371">
            <v>3.5890887600000001E-13</v>
          </cell>
        </row>
        <row r="372">
          <cell r="A372">
            <v>2.6020799999999999</v>
          </cell>
          <cell r="B372">
            <v>3.0525789599999998E-13</v>
          </cell>
        </row>
        <row r="373">
          <cell r="A373">
            <v>2.6036700000000002</v>
          </cell>
          <cell r="B373">
            <v>2.6133906599999998E-13</v>
          </cell>
        </row>
        <row r="374">
          <cell r="A374">
            <v>2.6057700000000001</v>
          </cell>
          <cell r="B374">
            <v>2.395694879999999E-13</v>
          </cell>
        </row>
        <row r="375">
          <cell r="A375">
            <v>2.6080299999999998</v>
          </cell>
          <cell r="B375">
            <v>2.0606205599999999E-13</v>
          </cell>
        </row>
        <row r="376">
          <cell r="A376">
            <v>2.60988</v>
          </cell>
          <cell r="B376">
            <v>2.15494632E-13</v>
          </cell>
        </row>
        <row r="377">
          <cell r="A377">
            <v>2.6145399999999999</v>
          </cell>
          <cell r="B377">
            <v>1.5110800919999999E-13</v>
          </cell>
        </row>
        <row r="378">
          <cell r="A378">
            <v>2.6199599999999998</v>
          </cell>
          <cell r="B378">
            <v>1.219903776E-13</v>
          </cell>
        </row>
        <row r="379">
          <cell r="A379">
            <v>2.6244200000000002</v>
          </cell>
          <cell r="B379">
            <v>1.0409860080000001E-13</v>
          </cell>
        </row>
        <row r="380">
          <cell r="A380">
            <v>2.6294300000000002</v>
          </cell>
          <cell r="B380">
            <v>9.6244795800000003E-14</v>
          </cell>
        </row>
        <row r="381">
          <cell r="A381">
            <v>2.63504</v>
          </cell>
          <cell r="B381">
            <v>8.9297883000000004E-14</v>
          </cell>
        </row>
        <row r="382">
          <cell r="A382">
            <v>2.63958</v>
          </cell>
          <cell r="B382">
            <v>9.4832793000000007E-14</v>
          </cell>
        </row>
        <row r="383">
          <cell r="A383">
            <v>2.6448700000000001</v>
          </cell>
          <cell r="B383">
            <v>1.021601808E-13</v>
          </cell>
        </row>
        <row r="384">
          <cell r="A384">
            <v>2.6494</v>
          </cell>
          <cell r="B384">
            <v>1.003954176E-13</v>
          </cell>
        </row>
        <row r="385">
          <cell r="A385">
            <v>2.6519300000000001</v>
          </cell>
          <cell r="B385">
            <v>1.058902776E-13</v>
          </cell>
        </row>
        <row r="386">
          <cell r="A386">
            <v>2.6539299999999999</v>
          </cell>
          <cell r="B386">
            <v>1.064883042E-13</v>
          </cell>
        </row>
        <row r="387">
          <cell r="A387">
            <v>2.6557400000000002</v>
          </cell>
          <cell r="B387">
            <v>1.190811456E-13</v>
          </cell>
        </row>
        <row r="388">
          <cell r="A388">
            <v>2.6575700000000002</v>
          </cell>
          <cell r="B388">
            <v>1.2875866740000001E-13</v>
          </cell>
        </row>
        <row r="389">
          <cell r="A389">
            <v>2.6598199999999999</v>
          </cell>
          <cell r="B389">
            <v>1.2983473080000001E-13</v>
          </cell>
        </row>
        <row r="390">
          <cell r="A390">
            <v>2.6616499999999998</v>
          </cell>
          <cell r="B390">
            <v>1.28522052E-13</v>
          </cell>
        </row>
        <row r="391">
          <cell r="A391">
            <v>2.66391</v>
          </cell>
          <cell r="B391">
            <v>1.4274460800000001E-13</v>
          </cell>
        </row>
        <row r="392">
          <cell r="A392">
            <v>2.66615</v>
          </cell>
          <cell r="B392">
            <v>1.4850139500000001E-13</v>
          </cell>
        </row>
        <row r="393">
          <cell r="A393">
            <v>2.6680299999999999</v>
          </cell>
          <cell r="B393">
            <v>1.4694200819999999E-13</v>
          </cell>
        </row>
        <row r="394">
          <cell r="A394">
            <v>2.6701800000000002</v>
          </cell>
          <cell r="B394">
            <v>1.4751424260000001E-13</v>
          </cell>
        </row>
        <row r="395">
          <cell r="A395">
            <v>2.6716000000000002</v>
          </cell>
          <cell r="B395">
            <v>1.587988908E-13</v>
          </cell>
        </row>
        <row r="396">
          <cell r="A396">
            <v>2.6738200000000001</v>
          </cell>
          <cell r="B396">
            <v>1.6194297600000001E-13</v>
          </cell>
        </row>
        <row r="397">
          <cell r="A397">
            <v>2.6756799999999998</v>
          </cell>
          <cell r="B397">
            <v>1.6990972199999999E-13</v>
          </cell>
        </row>
        <row r="398">
          <cell r="A398">
            <v>2.6779199999999999</v>
          </cell>
          <cell r="B398">
            <v>1.81176588E-13</v>
          </cell>
        </row>
        <row r="399">
          <cell r="A399">
            <v>2.6846999999999999</v>
          </cell>
          <cell r="B399">
            <v>2.2260270600000001E-13</v>
          </cell>
        </row>
        <row r="400">
          <cell r="A400">
            <v>2.6896499999999999</v>
          </cell>
          <cell r="B400">
            <v>2.54242206E-13</v>
          </cell>
        </row>
        <row r="401">
          <cell r="A401">
            <v>2.6947100000000002</v>
          </cell>
          <cell r="B401">
            <v>3.2357196E-13</v>
          </cell>
        </row>
        <row r="402">
          <cell r="A402">
            <v>2.6979000000000002</v>
          </cell>
          <cell r="B402">
            <v>3.7930073399999999E-13</v>
          </cell>
        </row>
        <row r="403">
          <cell r="A403">
            <v>2.6998500000000001</v>
          </cell>
          <cell r="B403">
            <v>3.9117796200000001E-13</v>
          </cell>
        </row>
        <row r="404">
          <cell r="A404">
            <v>2.70295</v>
          </cell>
          <cell r="B404">
            <v>4.6922259600000001E-13</v>
          </cell>
        </row>
        <row r="405">
          <cell r="A405">
            <v>2.7039</v>
          </cell>
          <cell r="B405">
            <v>4.7024947799999995E-13</v>
          </cell>
        </row>
        <row r="406">
          <cell r="A406">
            <v>2.7050000000000001</v>
          </cell>
          <cell r="B406">
            <v>5.2360569000000008E-13</v>
          </cell>
        </row>
        <row r="407">
          <cell r="A407">
            <v>2.7059099999999998</v>
          </cell>
          <cell r="B407">
            <v>5.71468644E-13</v>
          </cell>
        </row>
        <row r="408">
          <cell r="A408">
            <v>2.7065199999999998</v>
          </cell>
          <cell r="B408">
            <v>6.0762258E-13</v>
          </cell>
        </row>
        <row r="409">
          <cell r="A409">
            <v>2.7069999999999999</v>
          </cell>
          <cell r="B409">
            <v>6.2559061199999993E-13</v>
          </cell>
        </row>
        <row r="410">
          <cell r="A410">
            <v>2.7073700000000001</v>
          </cell>
          <cell r="B410">
            <v>6.5936397600000007E-13</v>
          </cell>
        </row>
        <row r="411">
          <cell r="A411">
            <v>2.7075900000000002</v>
          </cell>
          <cell r="B411">
            <v>6.9964946999999991E-13</v>
          </cell>
        </row>
        <row r="412">
          <cell r="A412">
            <v>2.70791</v>
          </cell>
          <cell r="B412">
            <v>7.6022429400000001E-13</v>
          </cell>
        </row>
        <row r="413">
          <cell r="A413">
            <v>2.7083699999999999</v>
          </cell>
          <cell r="B413">
            <v>8.9286028200000003E-13</v>
          </cell>
        </row>
        <row r="414">
          <cell r="A414">
            <v>2.7084100000000002</v>
          </cell>
          <cell r="B414">
            <v>9.2817316800000011E-13</v>
          </cell>
        </row>
        <row r="415">
          <cell r="A415">
            <v>2.7085300000000001</v>
          </cell>
          <cell r="B415">
            <v>1.038413196E-12</v>
          </cell>
        </row>
        <row r="416">
          <cell r="A416">
            <v>2.70871</v>
          </cell>
          <cell r="B416">
            <v>1.142491932E-12</v>
          </cell>
        </row>
        <row r="417">
          <cell r="A417">
            <v>2.7088899999999998</v>
          </cell>
          <cell r="B417">
            <v>1.1755892519999999E-12</v>
          </cell>
        </row>
        <row r="418">
          <cell r="A418">
            <v>2.70892</v>
          </cell>
          <cell r="B418">
            <v>1.1074674060000001E-12</v>
          </cell>
        </row>
        <row r="419">
          <cell r="A419">
            <v>2.70926</v>
          </cell>
          <cell r="B419">
            <v>1.1925592380000001E-12</v>
          </cell>
        </row>
        <row r="420">
          <cell r="A420">
            <v>2.70953</v>
          </cell>
          <cell r="B420">
            <v>1.118266488E-12</v>
          </cell>
        </row>
        <row r="421">
          <cell r="A421">
            <v>2.7095500000000001</v>
          </cell>
          <cell r="B421">
            <v>1.1554505100000001E-12</v>
          </cell>
        </row>
        <row r="422">
          <cell r="A422">
            <v>2.70994</v>
          </cell>
          <cell r="B422">
            <v>9.9401536800000002E-13</v>
          </cell>
        </row>
        <row r="423">
          <cell r="A423">
            <v>2.7100300000000002</v>
          </cell>
          <cell r="B423">
            <v>1.0363402080000001E-12</v>
          </cell>
        </row>
        <row r="424">
          <cell r="A424">
            <v>2.7104900000000001</v>
          </cell>
          <cell r="B424">
            <v>9.2631805200000006E-13</v>
          </cell>
        </row>
        <row r="425">
          <cell r="A425">
            <v>2.7109899999999998</v>
          </cell>
          <cell r="B425">
            <v>8.8219096200000007E-13</v>
          </cell>
        </row>
        <row r="426">
          <cell r="A426">
            <v>2.7114199999999999</v>
          </cell>
          <cell r="B426">
            <v>8.9047971000000007E-13</v>
          </cell>
        </row>
        <row r="427">
          <cell r="A427">
            <v>2.7118600000000002</v>
          </cell>
          <cell r="B427">
            <v>8.26822638E-13</v>
          </cell>
        </row>
        <row r="428">
          <cell r="A428">
            <v>2.7119200000000001</v>
          </cell>
          <cell r="B428">
            <v>8.756211600000001E-13</v>
          </cell>
        </row>
        <row r="429">
          <cell r="A429">
            <v>2.7123599999999999</v>
          </cell>
          <cell r="B429">
            <v>8.7265906200000002E-13</v>
          </cell>
        </row>
        <row r="430">
          <cell r="A430">
            <v>2.7130200000000002</v>
          </cell>
          <cell r="B430">
            <v>9.1072738799999999E-13</v>
          </cell>
        </row>
        <row r="431">
          <cell r="A431">
            <v>2.7134800000000001</v>
          </cell>
          <cell r="B431">
            <v>9.3721005000000003E-13</v>
          </cell>
        </row>
        <row r="432">
          <cell r="A432">
            <v>2.71393</v>
          </cell>
          <cell r="B432">
            <v>9.305393220000001E-13</v>
          </cell>
        </row>
        <row r="433">
          <cell r="A433">
            <v>2.71393</v>
          </cell>
          <cell r="B433">
            <v>8.75750922E-13</v>
          </cell>
        </row>
        <row r="434">
          <cell r="A434">
            <v>2.7145199999999998</v>
          </cell>
          <cell r="B434">
            <v>9.7710465600000002E-13</v>
          </cell>
        </row>
        <row r="435">
          <cell r="A435">
            <v>2.7148400000000001</v>
          </cell>
          <cell r="B435">
            <v>9.9877811399999998E-13</v>
          </cell>
        </row>
        <row r="436">
          <cell r="A436">
            <v>2.7155499999999999</v>
          </cell>
          <cell r="B436">
            <v>1.0619754120000001E-12</v>
          </cell>
        </row>
        <row r="437">
          <cell r="A437">
            <v>2.7159599999999999</v>
          </cell>
          <cell r="B437">
            <v>1.0055481659999999E-12</v>
          </cell>
        </row>
        <row r="438">
          <cell r="A438">
            <v>2.7160500000000001</v>
          </cell>
          <cell r="B438">
            <v>1.079921016E-12</v>
          </cell>
        </row>
        <row r="439">
          <cell r="A439">
            <v>2.7164899999999998</v>
          </cell>
          <cell r="B439">
            <v>1.1269269E-12</v>
          </cell>
        </row>
        <row r="440">
          <cell r="A440">
            <v>2.71699</v>
          </cell>
          <cell r="B440">
            <v>1.153989486E-12</v>
          </cell>
        </row>
        <row r="441">
          <cell r="A441">
            <v>2.7174200000000002</v>
          </cell>
          <cell r="B441">
            <v>1.2380416199999999E-12</v>
          </cell>
        </row>
        <row r="442">
          <cell r="A442">
            <v>2.7178599999999999</v>
          </cell>
          <cell r="B442">
            <v>1.1399671800000001E-12</v>
          </cell>
        </row>
        <row r="443">
          <cell r="A443">
            <v>2.7179000000000002</v>
          </cell>
          <cell r="B443">
            <v>1.375634196E-12</v>
          </cell>
        </row>
        <row r="444">
          <cell r="A444">
            <v>2.7179500000000001</v>
          </cell>
          <cell r="B444">
            <v>1.251328608E-12</v>
          </cell>
        </row>
        <row r="445">
          <cell r="A445">
            <v>2.71854</v>
          </cell>
          <cell r="B445">
            <v>1.3068459179999999E-12</v>
          </cell>
        </row>
        <row r="446">
          <cell r="A446">
            <v>2.7189800000000002</v>
          </cell>
          <cell r="B446">
            <v>1.431513558E-12</v>
          </cell>
        </row>
        <row r="447">
          <cell r="A447">
            <v>2.7189999999999999</v>
          </cell>
          <cell r="B447">
            <v>1.3298346180000001E-12</v>
          </cell>
        </row>
        <row r="448">
          <cell r="A448">
            <v>2.7195499999999999</v>
          </cell>
          <cell r="B448">
            <v>1.3587090659999999E-12</v>
          </cell>
        </row>
        <row r="449">
          <cell r="A449">
            <v>2.7197300000000002</v>
          </cell>
          <cell r="B449">
            <v>1.3047376860000001E-12</v>
          </cell>
        </row>
        <row r="450">
          <cell r="A450">
            <v>2.7198699999999998</v>
          </cell>
          <cell r="B450">
            <v>1.4101076340000001E-12</v>
          </cell>
        </row>
        <row r="451">
          <cell r="A451">
            <v>2.7200899999999999</v>
          </cell>
          <cell r="B451">
            <v>1.5612355080000001E-12</v>
          </cell>
        </row>
        <row r="452">
          <cell r="A452">
            <v>2.7202500000000001</v>
          </cell>
          <cell r="B452">
            <v>1.46482074E-12</v>
          </cell>
        </row>
        <row r="453">
          <cell r="A453">
            <v>2.7210299999999998</v>
          </cell>
          <cell r="B453">
            <v>1.6521426E-12</v>
          </cell>
        </row>
        <row r="454">
          <cell r="A454">
            <v>2.7219699999999998</v>
          </cell>
          <cell r="B454">
            <v>1.465432704E-12</v>
          </cell>
        </row>
        <row r="455">
          <cell r="A455">
            <v>2.72201</v>
          </cell>
          <cell r="B455">
            <v>1.73927538E-12</v>
          </cell>
        </row>
        <row r="456">
          <cell r="A456">
            <v>2.7229999999999999</v>
          </cell>
          <cell r="B456">
            <v>1.79050734E-12</v>
          </cell>
        </row>
        <row r="457">
          <cell r="A457">
            <v>2.72377</v>
          </cell>
          <cell r="B457">
            <v>1.535462532E-12</v>
          </cell>
        </row>
        <row r="458">
          <cell r="A458">
            <v>2.7240199999999999</v>
          </cell>
          <cell r="B458">
            <v>1.87997904E-12</v>
          </cell>
        </row>
        <row r="459">
          <cell r="A459">
            <v>2.7250299999999998</v>
          </cell>
          <cell r="B459">
            <v>1.8790498799999999E-12</v>
          </cell>
        </row>
        <row r="460">
          <cell r="A460">
            <v>2.7259699999999998</v>
          </cell>
          <cell r="B460">
            <v>1.89575874E-12</v>
          </cell>
        </row>
        <row r="461">
          <cell r="A461">
            <v>2.7269299999999999</v>
          </cell>
          <cell r="B461">
            <v>1.9153672199999999E-12</v>
          </cell>
        </row>
        <row r="462">
          <cell r="A462">
            <v>2.7277499999999999</v>
          </cell>
          <cell r="B462">
            <v>1.64812158E-12</v>
          </cell>
        </row>
        <row r="463">
          <cell r="A463">
            <v>2.7280500000000001</v>
          </cell>
          <cell r="B463">
            <v>1.9261967400000001E-12</v>
          </cell>
        </row>
        <row r="464">
          <cell r="A464">
            <v>2.7290100000000002</v>
          </cell>
          <cell r="B464">
            <v>1.9031760000000001E-12</v>
          </cell>
        </row>
        <row r="465">
          <cell r="A465">
            <v>2.7300800000000001</v>
          </cell>
          <cell r="B465">
            <v>1.85905692E-12</v>
          </cell>
        </row>
        <row r="466">
          <cell r="A466">
            <v>2.7310400000000001</v>
          </cell>
          <cell r="B466">
            <v>1.9175138999999998E-12</v>
          </cell>
        </row>
        <row r="467">
          <cell r="A467">
            <v>2.7314600000000002</v>
          </cell>
          <cell r="B467">
            <v>1.7749359E-12</v>
          </cell>
        </row>
        <row r="468">
          <cell r="A468">
            <v>2.73184</v>
          </cell>
          <cell r="B468">
            <v>1.62356292E-12</v>
          </cell>
        </row>
        <row r="469">
          <cell r="A469">
            <v>2.7319100000000001</v>
          </cell>
          <cell r="B469">
            <v>1.77842826E-12</v>
          </cell>
        </row>
        <row r="470">
          <cell r="A470">
            <v>2.7320000000000002</v>
          </cell>
          <cell r="B470">
            <v>1.9483844399999999E-12</v>
          </cell>
        </row>
        <row r="471">
          <cell r="A471">
            <v>2.7325300000000001</v>
          </cell>
          <cell r="B471">
            <v>1.7677429199999999E-12</v>
          </cell>
        </row>
        <row r="472">
          <cell r="A472">
            <v>2.7328999999999999</v>
          </cell>
          <cell r="B472">
            <v>1.8268887599999999E-12</v>
          </cell>
        </row>
        <row r="473">
          <cell r="A473">
            <v>2.7334700000000001</v>
          </cell>
          <cell r="B473">
            <v>1.83690126E-12</v>
          </cell>
        </row>
        <row r="474">
          <cell r="A474">
            <v>2.7338800000000001</v>
          </cell>
          <cell r="B474">
            <v>1.72865412E-12</v>
          </cell>
        </row>
        <row r="475">
          <cell r="A475">
            <v>2.73407</v>
          </cell>
          <cell r="B475">
            <v>1.83755808E-12</v>
          </cell>
        </row>
        <row r="476">
          <cell r="A476">
            <v>2.7342300000000002</v>
          </cell>
          <cell r="B476">
            <v>1.79385552E-12</v>
          </cell>
        </row>
        <row r="477">
          <cell r="A477">
            <v>2.7343899999999999</v>
          </cell>
          <cell r="B477">
            <v>1.81644372E-12</v>
          </cell>
        </row>
        <row r="478">
          <cell r="A478">
            <v>2.7347299999999999</v>
          </cell>
          <cell r="B478">
            <v>1.7756087399999999E-12</v>
          </cell>
        </row>
        <row r="479">
          <cell r="A479">
            <v>2.7348400000000002</v>
          </cell>
          <cell r="B479">
            <v>2.0110546800000001E-12</v>
          </cell>
        </row>
        <row r="480">
          <cell r="A480">
            <v>2.7349399999999999</v>
          </cell>
          <cell r="B480">
            <v>1.6413771600000001E-12</v>
          </cell>
        </row>
        <row r="481">
          <cell r="A481">
            <v>2.7349999999999999</v>
          </cell>
          <cell r="B481">
            <v>1.8211856400000001E-12</v>
          </cell>
        </row>
        <row r="482">
          <cell r="A482">
            <v>2.7353200000000002</v>
          </cell>
          <cell r="B482">
            <v>1.8177092999999999E-12</v>
          </cell>
        </row>
        <row r="483">
          <cell r="A483">
            <v>2.7354400000000001</v>
          </cell>
          <cell r="B483">
            <v>1.7245049399999999E-12</v>
          </cell>
        </row>
        <row r="484">
          <cell r="A484">
            <v>2.7354799999999999</v>
          </cell>
          <cell r="B484">
            <v>1.823877E-12</v>
          </cell>
        </row>
        <row r="485">
          <cell r="A485">
            <v>2.7358099999999999</v>
          </cell>
          <cell r="B485">
            <v>1.8788255999999999E-12</v>
          </cell>
        </row>
        <row r="486">
          <cell r="A486">
            <v>2.7358699999999998</v>
          </cell>
          <cell r="B486">
            <v>1.7822249999999999E-12</v>
          </cell>
        </row>
        <row r="487">
          <cell r="A487">
            <v>2.7360099999999998</v>
          </cell>
          <cell r="B487">
            <v>1.88662734E-12</v>
          </cell>
        </row>
        <row r="488">
          <cell r="A488">
            <v>2.7362199999999999</v>
          </cell>
          <cell r="B488">
            <v>1.9669035600000001E-12</v>
          </cell>
        </row>
        <row r="489">
          <cell r="A489">
            <v>2.7363599999999999</v>
          </cell>
          <cell r="B489">
            <v>1.9636835399999999E-12</v>
          </cell>
        </row>
        <row r="490">
          <cell r="A490">
            <v>2.7365200000000001</v>
          </cell>
          <cell r="B490">
            <v>2.0176549200000002E-12</v>
          </cell>
        </row>
        <row r="491">
          <cell r="A491">
            <v>2.73672</v>
          </cell>
          <cell r="B491">
            <v>2.0084754599999998E-12</v>
          </cell>
        </row>
        <row r="492">
          <cell r="A492">
            <v>2.7369500000000002</v>
          </cell>
          <cell r="B492">
            <v>2.05259454E-12</v>
          </cell>
        </row>
        <row r="493">
          <cell r="A493">
            <v>2.7369500000000002</v>
          </cell>
          <cell r="B493">
            <v>1.9525816800000001E-12</v>
          </cell>
        </row>
        <row r="494">
          <cell r="A494">
            <v>2.73739</v>
          </cell>
          <cell r="B494">
            <v>1.9970051400000001E-12</v>
          </cell>
        </row>
        <row r="495">
          <cell r="A495">
            <v>2.7374299999999998</v>
          </cell>
          <cell r="B495">
            <v>1.8476506799999999E-12</v>
          </cell>
        </row>
        <row r="496">
          <cell r="A496">
            <v>2.7380300000000002</v>
          </cell>
          <cell r="B496">
            <v>1.7699536799999991E-12</v>
          </cell>
        </row>
        <row r="497">
          <cell r="A497">
            <v>2.7383500000000001</v>
          </cell>
          <cell r="B497">
            <v>1.74861504E-12</v>
          </cell>
        </row>
        <row r="498">
          <cell r="A498">
            <v>2.7383700000000002</v>
          </cell>
          <cell r="B498">
            <v>1.8748846799999999E-12</v>
          </cell>
        </row>
        <row r="499">
          <cell r="A499">
            <v>2.7388499999999998</v>
          </cell>
          <cell r="B499">
            <v>1.8231881400000001E-12</v>
          </cell>
        </row>
        <row r="500">
          <cell r="A500">
            <v>2.7389399999999999</v>
          </cell>
          <cell r="B500">
            <v>1.71808092E-12</v>
          </cell>
        </row>
        <row r="501">
          <cell r="A501">
            <v>2.7391299999999998</v>
          </cell>
          <cell r="B501">
            <v>1.6796649600000001E-12</v>
          </cell>
        </row>
        <row r="502">
          <cell r="A502">
            <v>2.7393100000000001</v>
          </cell>
          <cell r="B502">
            <v>1.8167320799999999E-12</v>
          </cell>
        </row>
        <row r="503">
          <cell r="A503">
            <v>2.7393299999999998</v>
          </cell>
          <cell r="B503">
            <v>1.9141977600000001E-12</v>
          </cell>
        </row>
        <row r="504">
          <cell r="A504">
            <v>2.7395200000000002</v>
          </cell>
          <cell r="B504">
            <v>1.7122656599999999E-12</v>
          </cell>
        </row>
        <row r="505">
          <cell r="A505">
            <v>2.7398099999999999</v>
          </cell>
          <cell r="B505">
            <v>1.8063030599999999E-12</v>
          </cell>
        </row>
        <row r="506">
          <cell r="A506">
            <v>2.7399499999999999</v>
          </cell>
          <cell r="B506">
            <v>1.70033076E-12</v>
          </cell>
        </row>
        <row r="507">
          <cell r="A507">
            <v>2.7403</v>
          </cell>
          <cell r="B507">
            <v>1.84560012E-12</v>
          </cell>
        </row>
        <row r="508">
          <cell r="A508">
            <v>2.7406899999999998</v>
          </cell>
          <cell r="B508">
            <v>1.71827316E-12</v>
          </cell>
        </row>
        <row r="509">
          <cell r="A509">
            <v>2.74078</v>
          </cell>
          <cell r="B509">
            <v>1.8331686E-12</v>
          </cell>
        </row>
        <row r="510">
          <cell r="A510">
            <v>2.7412100000000001</v>
          </cell>
          <cell r="B510">
            <v>1.7134511399999999E-12</v>
          </cell>
        </row>
        <row r="511">
          <cell r="A511">
            <v>2.7414000000000001</v>
          </cell>
          <cell r="B511">
            <v>1.8378945000000001E-12</v>
          </cell>
        </row>
        <row r="512">
          <cell r="A512">
            <v>2.7416700000000001</v>
          </cell>
          <cell r="B512">
            <v>1.7355587399999999E-12</v>
          </cell>
        </row>
        <row r="513">
          <cell r="A513">
            <v>2.7418800000000001</v>
          </cell>
          <cell r="B513">
            <v>1.82144196E-12</v>
          </cell>
        </row>
        <row r="514">
          <cell r="A514">
            <v>2.7419899999999999</v>
          </cell>
          <cell r="B514">
            <v>1.734357239999999E-12</v>
          </cell>
        </row>
        <row r="515">
          <cell r="A515">
            <v>2.74234</v>
          </cell>
          <cell r="B515">
            <v>1.8637347600000002E-12</v>
          </cell>
        </row>
        <row r="516">
          <cell r="A516">
            <v>2.7425199999999998</v>
          </cell>
          <cell r="B516">
            <v>1.7636898599999999E-12</v>
          </cell>
        </row>
        <row r="517">
          <cell r="A517">
            <v>2.7425199999999998</v>
          </cell>
          <cell r="B517">
            <v>1.75056948E-12</v>
          </cell>
        </row>
        <row r="518">
          <cell r="A518">
            <v>2.74282</v>
          </cell>
          <cell r="B518">
            <v>1.8506944800000001E-12</v>
          </cell>
        </row>
        <row r="519">
          <cell r="A519">
            <v>2.7428900000000001</v>
          </cell>
          <cell r="B519">
            <v>1.7583391799999999E-12</v>
          </cell>
        </row>
        <row r="520">
          <cell r="A520">
            <v>2.7432300000000001</v>
          </cell>
          <cell r="B520">
            <v>1.8724816800000001E-12</v>
          </cell>
        </row>
        <row r="521">
          <cell r="A521">
            <v>2.7437800000000001</v>
          </cell>
          <cell r="B521">
            <v>1.7823852000000001E-12</v>
          </cell>
        </row>
        <row r="522">
          <cell r="A522">
            <v>2.74532</v>
          </cell>
          <cell r="B522">
            <v>1.9388685599999999E-12</v>
          </cell>
        </row>
        <row r="523">
          <cell r="A523">
            <v>2.74559</v>
          </cell>
          <cell r="B523">
            <v>1.9397016E-12</v>
          </cell>
        </row>
        <row r="524">
          <cell r="A524">
            <v>2.74594</v>
          </cell>
          <cell r="B524">
            <v>1.9466062199999999E-12</v>
          </cell>
        </row>
        <row r="525">
          <cell r="A525">
            <v>2.7459600000000002</v>
          </cell>
          <cell r="B525">
            <v>1.8697743000000001E-12</v>
          </cell>
        </row>
        <row r="526">
          <cell r="A526">
            <v>2.7477999999999998</v>
          </cell>
          <cell r="B526">
            <v>1.9373306400000001E-12</v>
          </cell>
        </row>
        <row r="527">
          <cell r="A527">
            <v>2.74796</v>
          </cell>
          <cell r="B527">
            <v>2.0844743399999999E-12</v>
          </cell>
        </row>
        <row r="528">
          <cell r="A528">
            <v>2.7498900000000002</v>
          </cell>
          <cell r="B528">
            <v>2.1424026599999998E-12</v>
          </cell>
        </row>
        <row r="529">
          <cell r="A529">
            <v>2.7498900000000002</v>
          </cell>
          <cell r="B529">
            <v>2.0316403800000001E-12</v>
          </cell>
        </row>
        <row r="530">
          <cell r="A530">
            <v>2.7514699999999999</v>
          </cell>
          <cell r="B530">
            <v>2.2450427999999999E-12</v>
          </cell>
        </row>
        <row r="531">
          <cell r="A531">
            <v>2.7519800000000001</v>
          </cell>
          <cell r="B531">
            <v>2.1522709800000001E-12</v>
          </cell>
        </row>
        <row r="532">
          <cell r="A532">
            <v>2.7539099999999999</v>
          </cell>
          <cell r="B532">
            <v>2.3504383799999999E-12</v>
          </cell>
        </row>
        <row r="533">
          <cell r="A533">
            <v>2.7539099999999999</v>
          </cell>
          <cell r="B533">
            <v>2.2168476E-12</v>
          </cell>
        </row>
        <row r="534">
          <cell r="A534">
            <v>2.7557200000000002</v>
          </cell>
          <cell r="B534">
            <v>2.4160242600000002E-12</v>
          </cell>
        </row>
        <row r="535">
          <cell r="A535">
            <v>2.7578100000000001</v>
          </cell>
          <cell r="B535">
            <v>2.3497334999999999E-12</v>
          </cell>
        </row>
        <row r="536">
          <cell r="A536">
            <v>2.75793</v>
          </cell>
          <cell r="B536">
            <v>2.4938173799999999E-12</v>
          </cell>
        </row>
        <row r="537">
          <cell r="A537">
            <v>2.75848</v>
          </cell>
          <cell r="B537">
            <v>2.4821708400000001E-12</v>
          </cell>
        </row>
        <row r="538">
          <cell r="A538">
            <v>2.7588900000000001</v>
          </cell>
          <cell r="B538">
            <v>2.48124168E-12</v>
          </cell>
        </row>
        <row r="539">
          <cell r="A539">
            <v>2.7592599999999998</v>
          </cell>
          <cell r="B539">
            <v>2.49722964E-12</v>
          </cell>
        </row>
        <row r="540">
          <cell r="A540">
            <v>2.7603900000000001</v>
          </cell>
          <cell r="B540">
            <v>2.4904051199999999E-12</v>
          </cell>
        </row>
        <row r="541">
          <cell r="A541">
            <v>2.7608700000000002</v>
          </cell>
          <cell r="B541">
            <v>2.5326658799999998E-12</v>
          </cell>
        </row>
        <row r="542">
          <cell r="A542">
            <v>2.7613799999999999</v>
          </cell>
          <cell r="B542">
            <v>2.48523066E-12</v>
          </cell>
        </row>
        <row r="543">
          <cell r="A543">
            <v>2.7618200000000002</v>
          </cell>
          <cell r="B543">
            <v>2.3984022600000001E-12</v>
          </cell>
        </row>
        <row r="544">
          <cell r="A544">
            <v>2.76193</v>
          </cell>
          <cell r="B544">
            <v>2.5192731599999999E-12</v>
          </cell>
        </row>
        <row r="545">
          <cell r="A545">
            <v>2.7628499999999998</v>
          </cell>
          <cell r="B545">
            <v>2.4863520599999999E-12</v>
          </cell>
        </row>
        <row r="546">
          <cell r="A546">
            <v>2.7638400000000001</v>
          </cell>
          <cell r="B546">
            <v>2.3702711399999999E-12</v>
          </cell>
        </row>
        <row r="547">
          <cell r="A547">
            <v>2.7640500000000001</v>
          </cell>
          <cell r="B547">
            <v>2.44631808E-12</v>
          </cell>
        </row>
        <row r="548">
          <cell r="A548">
            <v>2.7658200000000002</v>
          </cell>
          <cell r="B548">
            <v>2.4261969599999998E-12</v>
          </cell>
        </row>
        <row r="549">
          <cell r="A549">
            <v>2.7659400000000001</v>
          </cell>
          <cell r="B549">
            <v>2.3594896800000001E-12</v>
          </cell>
        </row>
        <row r="550">
          <cell r="A550">
            <v>2.7677100000000001</v>
          </cell>
          <cell r="B550">
            <v>2.3153545799999999E-12</v>
          </cell>
        </row>
        <row r="551">
          <cell r="A551">
            <v>2.7696200000000002</v>
          </cell>
          <cell r="B551">
            <v>2.3445430199999999E-12</v>
          </cell>
        </row>
        <row r="552">
          <cell r="A552">
            <v>2.7698499999999999</v>
          </cell>
          <cell r="B552">
            <v>2.2248576000000001E-12</v>
          </cell>
        </row>
        <row r="553">
          <cell r="A553">
            <v>2.7718600000000002</v>
          </cell>
          <cell r="B553">
            <v>2.1692681999999999E-12</v>
          </cell>
        </row>
        <row r="554">
          <cell r="A554">
            <v>2.7745299999999999</v>
          </cell>
          <cell r="B554">
            <v>2.1582944999999999E-12</v>
          </cell>
        </row>
        <row r="555">
          <cell r="A555">
            <v>2.77589</v>
          </cell>
          <cell r="B555">
            <v>2.0582335800000001E-12</v>
          </cell>
        </row>
        <row r="556">
          <cell r="A556">
            <v>2.7797499999999999</v>
          </cell>
          <cell r="B556">
            <v>1.9784700000000002E-12</v>
          </cell>
        </row>
        <row r="557">
          <cell r="A557">
            <v>2.7799299999999998</v>
          </cell>
          <cell r="B557">
            <v>1.8697422599999998E-12</v>
          </cell>
        </row>
        <row r="558">
          <cell r="A558">
            <v>2.7837900000000002</v>
          </cell>
          <cell r="B558">
            <v>1.9089912599999999E-12</v>
          </cell>
        </row>
        <row r="559">
          <cell r="A559">
            <v>2.78776</v>
          </cell>
          <cell r="B559">
            <v>1.8824301000000001E-12</v>
          </cell>
        </row>
        <row r="560">
          <cell r="A560">
            <v>2.7901199999999999</v>
          </cell>
          <cell r="B560">
            <v>1.9165046399999999E-12</v>
          </cell>
        </row>
        <row r="561">
          <cell r="A561">
            <v>2.7917900000000002</v>
          </cell>
          <cell r="B561">
            <v>1.8306534600000001E-12</v>
          </cell>
        </row>
        <row r="562">
          <cell r="A562">
            <v>2.7958799999999999</v>
          </cell>
          <cell r="B562">
            <v>1.9101607200000002E-12</v>
          </cell>
        </row>
        <row r="563">
          <cell r="A563">
            <v>2.79922</v>
          </cell>
          <cell r="B563">
            <v>1.8859865400000001E-12</v>
          </cell>
        </row>
        <row r="564">
          <cell r="A564">
            <v>2.7997299999999998</v>
          </cell>
          <cell r="B564">
            <v>1.9814657399999999E-12</v>
          </cell>
        </row>
        <row r="565">
          <cell r="A565">
            <v>2.8019099999999999</v>
          </cell>
          <cell r="B565">
            <v>2.0300864400000002E-12</v>
          </cell>
        </row>
        <row r="566">
          <cell r="A566">
            <v>2.8019099999999999</v>
          </cell>
          <cell r="B566">
            <v>2.0439757800000002E-12</v>
          </cell>
        </row>
        <row r="567">
          <cell r="A567">
            <v>2.8026300000000002</v>
          </cell>
          <cell r="B567">
            <v>2.0733724800000001E-12</v>
          </cell>
        </row>
        <row r="568">
          <cell r="A568">
            <v>2.8034599999999998</v>
          </cell>
          <cell r="B568">
            <v>2.2217176800000001E-12</v>
          </cell>
        </row>
        <row r="569">
          <cell r="A569">
            <v>2.80355</v>
          </cell>
          <cell r="B569">
            <v>2.1173153400000002E-12</v>
          </cell>
        </row>
        <row r="570">
          <cell r="A570">
            <v>2.8044799999999999</v>
          </cell>
          <cell r="B570">
            <v>2.270835E-12</v>
          </cell>
        </row>
        <row r="571">
          <cell r="A571">
            <v>2.8048000000000002</v>
          </cell>
          <cell r="B571">
            <v>2.4754104000000001E-12</v>
          </cell>
        </row>
        <row r="572">
          <cell r="A572">
            <v>2.8050600000000001</v>
          </cell>
          <cell r="B572">
            <v>2.56182228E-12</v>
          </cell>
        </row>
        <row r="573">
          <cell r="A573">
            <v>2.8052700000000002</v>
          </cell>
          <cell r="B573">
            <v>2.65385718E-12</v>
          </cell>
        </row>
        <row r="574">
          <cell r="A574">
            <v>2.8057799999999999</v>
          </cell>
          <cell r="B574">
            <v>2.8211380200000001E-12</v>
          </cell>
        </row>
        <row r="575">
          <cell r="A575">
            <v>2.8058000000000001</v>
          </cell>
          <cell r="B575">
            <v>2.7738309599999999E-12</v>
          </cell>
        </row>
        <row r="576">
          <cell r="A576">
            <v>2.8060800000000001</v>
          </cell>
          <cell r="B576">
            <v>2.8988029800000001E-12</v>
          </cell>
        </row>
        <row r="577">
          <cell r="A577">
            <v>2.8062399999999998</v>
          </cell>
          <cell r="B577">
            <v>2.8503584999999999E-12</v>
          </cell>
        </row>
        <row r="578">
          <cell r="A578">
            <v>2.80647</v>
          </cell>
          <cell r="B578">
            <v>2.8187830799999998E-12</v>
          </cell>
        </row>
        <row r="579">
          <cell r="A579">
            <v>2.8070499999999998</v>
          </cell>
          <cell r="B579">
            <v>2.59472736E-12</v>
          </cell>
        </row>
        <row r="580">
          <cell r="A580">
            <v>2.8075600000000001</v>
          </cell>
          <cell r="B580">
            <v>2.4602715E-12</v>
          </cell>
        </row>
        <row r="581">
          <cell r="A581">
            <v>2.8077000000000001</v>
          </cell>
          <cell r="B581">
            <v>2.2575864599999999E-12</v>
          </cell>
        </row>
        <row r="582">
          <cell r="A582">
            <v>2.80803</v>
          </cell>
          <cell r="B582">
            <v>2.2946407200000002E-12</v>
          </cell>
        </row>
        <row r="583">
          <cell r="A583">
            <v>2.8085200000000001</v>
          </cell>
          <cell r="B583">
            <v>2.2292470800000002E-12</v>
          </cell>
        </row>
        <row r="584">
          <cell r="A584">
            <v>2.80905</v>
          </cell>
          <cell r="B584">
            <v>2.1378209399999999E-12</v>
          </cell>
        </row>
        <row r="585">
          <cell r="A585">
            <v>2.8094000000000001</v>
          </cell>
          <cell r="B585">
            <v>2.1168988199999999E-12</v>
          </cell>
        </row>
        <row r="586">
          <cell r="A586">
            <v>2.8094199999999998</v>
          </cell>
          <cell r="B586">
            <v>2.09523978E-12</v>
          </cell>
        </row>
        <row r="587">
          <cell r="A587">
            <v>2.8116500000000002</v>
          </cell>
          <cell r="B587">
            <v>2.0648178E-12</v>
          </cell>
        </row>
        <row r="588">
          <cell r="A588">
            <v>2.81386</v>
          </cell>
          <cell r="B588">
            <v>2.0553179400000001E-12</v>
          </cell>
        </row>
        <row r="589">
          <cell r="A589">
            <v>2.81595</v>
          </cell>
          <cell r="B589">
            <v>2.05011144E-12</v>
          </cell>
        </row>
        <row r="590">
          <cell r="A590">
            <v>2.8180100000000001</v>
          </cell>
          <cell r="B590">
            <v>2.0632959E-12</v>
          </cell>
        </row>
        <row r="591">
          <cell r="A591">
            <v>2.8195700000000001</v>
          </cell>
          <cell r="B591">
            <v>2.0661314400000001E-12</v>
          </cell>
        </row>
        <row r="592">
          <cell r="A592">
            <v>2.82178</v>
          </cell>
          <cell r="B592">
            <v>2.02995828E-12</v>
          </cell>
        </row>
        <row r="593">
          <cell r="A593">
            <v>2.8241499999999999</v>
          </cell>
          <cell r="B593">
            <v>1.99125396E-12</v>
          </cell>
        </row>
        <row r="594">
          <cell r="A594">
            <v>2.8263699999999998</v>
          </cell>
          <cell r="B594">
            <v>1.9862076599999998E-12</v>
          </cell>
        </row>
        <row r="595">
          <cell r="A595">
            <v>2.82944</v>
          </cell>
          <cell r="B595">
            <v>1.9627704E-12</v>
          </cell>
        </row>
        <row r="596">
          <cell r="A596">
            <v>2.8320500000000002</v>
          </cell>
          <cell r="B596">
            <v>1.921406760000001E-12</v>
          </cell>
        </row>
        <row r="597">
          <cell r="A597">
            <v>2.8346399999999998</v>
          </cell>
          <cell r="B597">
            <v>1.9019905200000001E-12</v>
          </cell>
        </row>
        <row r="598">
          <cell r="A598">
            <v>2.8372700000000002</v>
          </cell>
          <cell r="B598">
            <v>1.84949298E-12</v>
          </cell>
        </row>
        <row r="599">
          <cell r="A599">
            <v>2.8396300000000001</v>
          </cell>
          <cell r="B599">
            <v>1.82469402E-12</v>
          </cell>
        </row>
        <row r="600">
          <cell r="A600">
            <v>2.8399299999999998</v>
          </cell>
          <cell r="B600">
            <v>1.8490924799999998E-12</v>
          </cell>
        </row>
        <row r="601">
          <cell r="A601">
            <v>2.8403700000000001</v>
          </cell>
          <cell r="B601">
            <v>1.8529533E-12</v>
          </cell>
        </row>
        <row r="602">
          <cell r="A602">
            <v>2.8407200000000001</v>
          </cell>
          <cell r="B602">
            <v>1.89776124E-12</v>
          </cell>
        </row>
        <row r="603">
          <cell r="A603">
            <v>2.8410500000000001</v>
          </cell>
          <cell r="B603">
            <v>1.9424890799999998E-12</v>
          </cell>
        </row>
        <row r="604">
          <cell r="A604">
            <v>2.8413300000000001</v>
          </cell>
          <cell r="B604">
            <v>1.9120670999999999E-12</v>
          </cell>
        </row>
        <row r="605">
          <cell r="A605">
            <v>2.8415599999999999</v>
          </cell>
          <cell r="B605">
            <v>1.8898473599999998E-12</v>
          </cell>
        </row>
        <row r="606">
          <cell r="A606">
            <v>2.8418000000000001</v>
          </cell>
          <cell r="B606">
            <v>1.8800110799999998E-12</v>
          </cell>
        </row>
        <row r="607">
          <cell r="A607">
            <v>2.8418700000000001</v>
          </cell>
          <cell r="B607">
            <v>1.8391440600000002E-12</v>
          </cell>
        </row>
        <row r="608">
          <cell r="A608">
            <v>2.8434300000000001</v>
          </cell>
          <cell r="B608">
            <v>1.78858494E-12</v>
          </cell>
        </row>
        <row r="609">
          <cell r="A609">
            <v>2.8464200000000002</v>
          </cell>
          <cell r="B609">
            <v>1.7361995400000001E-12</v>
          </cell>
        </row>
        <row r="610">
          <cell r="A610">
            <v>2.8514699999999999</v>
          </cell>
          <cell r="B610">
            <v>1.70430372E-12</v>
          </cell>
        </row>
        <row r="611">
          <cell r="A611">
            <v>2.85371</v>
          </cell>
          <cell r="B611">
            <v>1.6891808400000001E-12</v>
          </cell>
        </row>
        <row r="612">
          <cell r="A612">
            <v>2.8557000000000001</v>
          </cell>
          <cell r="B612">
            <v>1.6734011400000001E-12</v>
          </cell>
        </row>
        <row r="613">
          <cell r="A613">
            <v>2.8580199999999998</v>
          </cell>
          <cell r="B613">
            <v>1.72176552E-12</v>
          </cell>
        </row>
        <row r="614">
          <cell r="A614">
            <v>2.85846</v>
          </cell>
          <cell r="B614">
            <v>1.6868259E-12</v>
          </cell>
        </row>
        <row r="615">
          <cell r="A615">
            <v>2.8589799999999999</v>
          </cell>
          <cell r="B615">
            <v>1.6980719400000001E-12</v>
          </cell>
        </row>
        <row r="616">
          <cell r="A616">
            <v>2.8593999999999999</v>
          </cell>
          <cell r="B616">
            <v>1.70816454E-12</v>
          </cell>
        </row>
        <row r="617">
          <cell r="A617">
            <v>2.85947</v>
          </cell>
          <cell r="B617">
            <v>1.6585666200000001E-12</v>
          </cell>
        </row>
        <row r="618">
          <cell r="A618">
            <v>2.8617900000000001</v>
          </cell>
          <cell r="B618">
            <v>1.6905585600000001E-12</v>
          </cell>
        </row>
        <row r="619">
          <cell r="A619">
            <v>2.8659400000000002</v>
          </cell>
          <cell r="B619">
            <v>1.68656958E-12</v>
          </cell>
        </row>
        <row r="620">
          <cell r="A620">
            <v>2.8675299999999999</v>
          </cell>
          <cell r="B620">
            <v>1.72141308E-12</v>
          </cell>
        </row>
        <row r="621">
          <cell r="A621">
            <v>2.86896</v>
          </cell>
          <cell r="B621">
            <v>1.78988256E-12</v>
          </cell>
        </row>
        <row r="622">
          <cell r="A622">
            <v>2.86985</v>
          </cell>
          <cell r="B622">
            <v>1.8269368199999998E-12</v>
          </cell>
        </row>
        <row r="623">
          <cell r="A623">
            <v>2.8704399999999999</v>
          </cell>
          <cell r="B623">
            <v>1.8834233399999999E-12</v>
          </cell>
        </row>
        <row r="624">
          <cell r="A624">
            <v>2.8709799999999999</v>
          </cell>
          <cell r="B624">
            <v>1.98460566E-12</v>
          </cell>
        </row>
        <row r="625">
          <cell r="A625">
            <v>2.8711000000000002</v>
          </cell>
          <cell r="B625">
            <v>1.9321721999999999E-12</v>
          </cell>
        </row>
        <row r="626">
          <cell r="A626">
            <v>2.8715600000000001</v>
          </cell>
          <cell r="B626">
            <v>1.9274943600000001E-12</v>
          </cell>
        </row>
        <row r="627">
          <cell r="A627">
            <v>2.8719199999999998</v>
          </cell>
          <cell r="B627">
            <v>1.9425531599999999E-12</v>
          </cell>
        </row>
        <row r="628">
          <cell r="A628">
            <v>2.8720300000000001</v>
          </cell>
          <cell r="B628">
            <v>1.9942176599999999E-12</v>
          </cell>
        </row>
        <row r="629">
          <cell r="A629">
            <v>2.8722500000000002</v>
          </cell>
          <cell r="B629">
            <v>1.9711168200000001E-12</v>
          </cell>
        </row>
        <row r="630">
          <cell r="A630">
            <v>2.8725000000000001</v>
          </cell>
          <cell r="B630">
            <v>2.00222766E-12</v>
          </cell>
        </row>
        <row r="631">
          <cell r="A631">
            <v>2.8728099999999999</v>
          </cell>
          <cell r="B631">
            <v>1.9406948400000002E-12</v>
          </cell>
        </row>
        <row r="632">
          <cell r="A632">
            <v>2.87297</v>
          </cell>
          <cell r="B632">
            <v>1.9653976800000002E-12</v>
          </cell>
        </row>
        <row r="633">
          <cell r="A633">
            <v>2.8731800000000001</v>
          </cell>
          <cell r="B633">
            <v>1.9589736599999999E-12</v>
          </cell>
        </row>
        <row r="634">
          <cell r="A634">
            <v>2.87337</v>
          </cell>
          <cell r="B634">
            <v>1.9377631800000001E-12</v>
          </cell>
        </row>
        <row r="635">
          <cell r="A635">
            <v>2.8738600000000001</v>
          </cell>
          <cell r="B635">
            <v>1.79145252E-12</v>
          </cell>
        </row>
        <row r="636">
          <cell r="A636">
            <v>2.87398</v>
          </cell>
          <cell r="B636">
            <v>1.88646714E-12</v>
          </cell>
        </row>
        <row r="637">
          <cell r="A637">
            <v>2.87487</v>
          </cell>
          <cell r="B637">
            <v>1.8194234399999998E-12</v>
          </cell>
        </row>
        <row r="638">
          <cell r="A638">
            <v>2.8758400000000002</v>
          </cell>
          <cell r="B638">
            <v>1.7781719399999999E-12</v>
          </cell>
        </row>
        <row r="639">
          <cell r="A639">
            <v>2.87602</v>
          </cell>
          <cell r="B639">
            <v>1.7980367399999999E-12</v>
          </cell>
        </row>
        <row r="640">
          <cell r="A640">
            <v>2.8769900000000002</v>
          </cell>
          <cell r="B640">
            <v>1.8278659799999999E-12</v>
          </cell>
        </row>
        <row r="641">
          <cell r="A641">
            <v>2.8779499999999998</v>
          </cell>
          <cell r="B641">
            <v>1.8835675200000002E-12</v>
          </cell>
        </row>
        <row r="642">
          <cell r="A642">
            <v>2.8789400000000001</v>
          </cell>
          <cell r="B642">
            <v>1.9528059599999998E-12</v>
          </cell>
        </row>
        <row r="643">
          <cell r="A643">
            <v>2.8789400000000001</v>
          </cell>
          <cell r="B643">
            <v>1.91483856E-12</v>
          </cell>
        </row>
        <row r="644">
          <cell r="A644">
            <v>2.8799899999999998</v>
          </cell>
          <cell r="B644">
            <v>1.9703158200000002E-12</v>
          </cell>
        </row>
        <row r="645">
          <cell r="A645">
            <v>2.8808199999999999</v>
          </cell>
          <cell r="B645">
            <v>1.9686817800000001E-12</v>
          </cell>
        </row>
        <row r="646">
          <cell r="A646">
            <v>2.8848799999999999</v>
          </cell>
          <cell r="B646">
            <v>2.28656664E-12</v>
          </cell>
        </row>
        <row r="647">
          <cell r="A647">
            <v>2.8887900000000002</v>
          </cell>
          <cell r="B647">
            <v>2.4768361799999998E-12</v>
          </cell>
        </row>
        <row r="648">
          <cell r="A648">
            <v>2.8926699999999999</v>
          </cell>
          <cell r="B648">
            <v>2.4421368599999998E-12</v>
          </cell>
        </row>
        <row r="649">
          <cell r="A649">
            <v>2.8967299999999998</v>
          </cell>
          <cell r="B649">
            <v>2.1295866600000002E-12</v>
          </cell>
        </row>
        <row r="650">
          <cell r="A650">
            <v>2.9007800000000001</v>
          </cell>
          <cell r="B650">
            <v>1.8730423799999999E-12</v>
          </cell>
        </row>
        <row r="651">
          <cell r="A651">
            <v>2.9044400000000001</v>
          </cell>
          <cell r="B651">
            <v>1.588634514E-12</v>
          </cell>
        </row>
        <row r="652">
          <cell r="A652">
            <v>2.9048099999999999</v>
          </cell>
          <cell r="B652">
            <v>1.5703605000000001E-12</v>
          </cell>
        </row>
        <row r="653">
          <cell r="A653">
            <v>2.9057599999999999</v>
          </cell>
          <cell r="B653">
            <v>1.5982144739999999E-12</v>
          </cell>
        </row>
        <row r="654">
          <cell r="A654">
            <v>2.9059499999999998</v>
          </cell>
          <cell r="B654">
            <v>1.5917327820000001E-12</v>
          </cell>
        </row>
        <row r="655">
          <cell r="A655">
            <v>2.9059499999999998</v>
          </cell>
          <cell r="B655">
            <v>1.63210158E-12</v>
          </cell>
        </row>
        <row r="656">
          <cell r="A656">
            <v>2.9064399999999999</v>
          </cell>
          <cell r="B656">
            <v>1.597735476E-12</v>
          </cell>
        </row>
        <row r="657">
          <cell r="A657">
            <v>2.9067500000000002</v>
          </cell>
          <cell r="B657">
            <v>1.549747566E-12</v>
          </cell>
        </row>
        <row r="658">
          <cell r="A658">
            <v>2.90706</v>
          </cell>
          <cell r="B658">
            <v>1.54194903E-12</v>
          </cell>
        </row>
        <row r="659">
          <cell r="A659">
            <v>2.9073899999999999</v>
          </cell>
          <cell r="B659">
            <v>1.5362507159999999E-12</v>
          </cell>
        </row>
        <row r="660">
          <cell r="A660">
            <v>2.90788</v>
          </cell>
          <cell r="B660">
            <v>1.4832693719999999E-12</v>
          </cell>
        </row>
        <row r="661">
          <cell r="A661">
            <v>2.9085000000000001</v>
          </cell>
          <cell r="B661">
            <v>1.502269092E-12</v>
          </cell>
        </row>
        <row r="662">
          <cell r="A662">
            <v>2.9090400000000001</v>
          </cell>
          <cell r="B662">
            <v>1.4256598499999999E-12</v>
          </cell>
        </row>
        <row r="663">
          <cell r="A663">
            <v>2.9094899999999999</v>
          </cell>
          <cell r="B663">
            <v>1.407770316E-12</v>
          </cell>
        </row>
        <row r="664">
          <cell r="A664">
            <v>2.9100100000000002</v>
          </cell>
          <cell r="B664">
            <v>1.393522128E-12</v>
          </cell>
        </row>
        <row r="665">
          <cell r="A665">
            <v>2.9102700000000001</v>
          </cell>
          <cell r="B665">
            <v>1.3771817280000001E-12</v>
          </cell>
        </row>
        <row r="666">
          <cell r="A666">
            <v>2.9115000000000002</v>
          </cell>
          <cell r="B666">
            <v>1.285303824E-12</v>
          </cell>
        </row>
        <row r="667">
          <cell r="A667">
            <v>2.9124699999999999</v>
          </cell>
          <cell r="B667">
            <v>1.2271416120000001E-12</v>
          </cell>
        </row>
        <row r="668">
          <cell r="A668">
            <v>2.9134099999999998</v>
          </cell>
          <cell r="B668">
            <v>1.1903741099999999E-12</v>
          </cell>
        </row>
        <row r="669">
          <cell r="A669">
            <v>2.9139300000000001</v>
          </cell>
          <cell r="B669">
            <v>1.16092134E-12</v>
          </cell>
        </row>
        <row r="670">
          <cell r="A670">
            <v>2.91445</v>
          </cell>
          <cell r="B670">
            <v>1.1710539899999999E-12</v>
          </cell>
        </row>
        <row r="671">
          <cell r="A671">
            <v>2.9150399999999999</v>
          </cell>
          <cell r="B671">
            <v>1.266638922E-12</v>
          </cell>
        </row>
        <row r="672">
          <cell r="A672">
            <v>2.9153699999999998</v>
          </cell>
          <cell r="B672">
            <v>1.7089335000000001E-12</v>
          </cell>
        </row>
        <row r="673">
          <cell r="A673">
            <v>2.9154900000000001</v>
          </cell>
          <cell r="B673">
            <v>1.75789062E-12</v>
          </cell>
        </row>
        <row r="674">
          <cell r="A674">
            <v>2.9156599999999999</v>
          </cell>
          <cell r="B674">
            <v>1.67759838E-12</v>
          </cell>
        </row>
        <row r="675">
          <cell r="A675">
            <v>2.9158499999999998</v>
          </cell>
          <cell r="B675">
            <v>1.4738768459999999E-12</v>
          </cell>
        </row>
        <row r="676">
          <cell r="A676">
            <v>2.9160400000000002</v>
          </cell>
          <cell r="B676">
            <v>1.2315214800000001E-12</v>
          </cell>
        </row>
        <row r="677">
          <cell r="A677">
            <v>2.91648</v>
          </cell>
          <cell r="B677">
            <v>1.1130247439999999E-12</v>
          </cell>
        </row>
        <row r="678">
          <cell r="A678">
            <v>2.9169299999999998</v>
          </cell>
          <cell r="B678">
            <v>1.109098242E-12</v>
          </cell>
        </row>
        <row r="679">
          <cell r="A679">
            <v>2.9174500000000001</v>
          </cell>
          <cell r="B679">
            <v>1.044548856E-12</v>
          </cell>
        </row>
        <row r="680">
          <cell r="A680">
            <v>2.9179300000000001</v>
          </cell>
          <cell r="B680">
            <v>1.023863832E-12</v>
          </cell>
        </row>
        <row r="681">
          <cell r="A681">
            <v>2.9184000000000001</v>
          </cell>
          <cell r="B681">
            <v>1.00994886E-12</v>
          </cell>
        </row>
        <row r="682">
          <cell r="A682">
            <v>2.91892</v>
          </cell>
          <cell r="B682">
            <v>9.9321757199999999E-13</v>
          </cell>
        </row>
        <row r="683">
          <cell r="A683">
            <v>2.9194599999999999</v>
          </cell>
          <cell r="B683">
            <v>9.6748624800000007E-13</v>
          </cell>
        </row>
        <row r="684">
          <cell r="A684">
            <v>2.9199099999999998</v>
          </cell>
          <cell r="B684">
            <v>9.6098533200000004E-13</v>
          </cell>
        </row>
        <row r="685">
          <cell r="A685">
            <v>2.9204300000000001</v>
          </cell>
          <cell r="B685">
            <v>9.5684095800000008E-13</v>
          </cell>
        </row>
        <row r="686">
          <cell r="A686">
            <v>2.9208400000000001</v>
          </cell>
          <cell r="B686">
            <v>9.36492354E-13</v>
          </cell>
        </row>
        <row r="687">
          <cell r="A687">
            <v>2.92143</v>
          </cell>
          <cell r="B687">
            <v>9.1386410399999992E-13</v>
          </cell>
        </row>
        <row r="688">
          <cell r="A688">
            <v>2.9218999999999999</v>
          </cell>
          <cell r="B688">
            <v>9.1555100999999993E-13</v>
          </cell>
        </row>
        <row r="689">
          <cell r="A689">
            <v>2.9224700000000001</v>
          </cell>
          <cell r="B689">
            <v>8.8391952000000002E-13</v>
          </cell>
        </row>
        <row r="690">
          <cell r="A690">
            <v>2.9229699999999998</v>
          </cell>
          <cell r="B690">
            <v>8.7988568399999994E-13</v>
          </cell>
        </row>
        <row r="691">
          <cell r="A691">
            <v>2.9234599999999999</v>
          </cell>
          <cell r="B691">
            <v>8.6263855200000006E-13</v>
          </cell>
        </row>
        <row r="692">
          <cell r="A692">
            <v>2.9258299999999999</v>
          </cell>
          <cell r="B692">
            <v>8.4043002600000007E-13</v>
          </cell>
        </row>
        <row r="693">
          <cell r="A693">
            <v>2.9297900000000001</v>
          </cell>
          <cell r="B693">
            <v>7.8751756799999999E-13</v>
          </cell>
        </row>
        <row r="694">
          <cell r="A694">
            <v>2.9396599999999999</v>
          </cell>
          <cell r="B694">
            <v>6.8452819200000004E-13</v>
          </cell>
        </row>
        <row r="695">
          <cell r="A695">
            <v>2.9500600000000001</v>
          </cell>
          <cell r="B695">
            <v>6.2190280799999995E-13</v>
          </cell>
        </row>
        <row r="696">
          <cell r="A696">
            <v>2.9597000000000002</v>
          </cell>
          <cell r="B696">
            <v>5.5610706600000005E-13</v>
          </cell>
        </row>
        <row r="697">
          <cell r="A697">
            <v>2.96984</v>
          </cell>
          <cell r="B697">
            <v>5.1670267200000003E-13</v>
          </cell>
        </row>
        <row r="698">
          <cell r="A698">
            <v>2.9797899999999999</v>
          </cell>
          <cell r="B698">
            <v>4.8071854800000003E-13</v>
          </cell>
        </row>
        <row r="699">
          <cell r="A699">
            <v>2.9896699999999998</v>
          </cell>
          <cell r="B699">
            <v>4.5021646799999998E-13</v>
          </cell>
        </row>
        <row r="700">
          <cell r="A700">
            <v>2.99885</v>
          </cell>
          <cell r="B700">
            <v>4.9062371399999996E-13</v>
          </cell>
        </row>
        <row r="701">
          <cell r="A701">
            <v>2.99993</v>
          </cell>
          <cell r="B701">
            <v>4.1975443800000003E-13</v>
          </cell>
        </row>
        <row r="702">
          <cell r="A702">
            <v>3.0040300000000002</v>
          </cell>
          <cell r="B702">
            <v>5.0272522199999988E-13</v>
          </cell>
        </row>
        <row r="703">
          <cell r="A703">
            <v>3.00807</v>
          </cell>
          <cell r="B703">
            <v>5.5586196000000002E-13</v>
          </cell>
        </row>
        <row r="704">
          <cell r="A704">
            <v>3.0100099999999999</v>
          </cell>
          <cell r="B704">
            <v>5.6144012399999998E-13</v>
          </cell>
        </row>
        <row r="705">
          <cell r="A705">
            <v>3.0112800000000002</v>
          </cell>
          <cell r="B705">
            <v>5.8012104600000008E-13</v>
          </cell>
        </row>
        <row r="706">
          <cell r="A706">
            <v>3.0117400000000001</v>
          </cell>
          <cell r="B706">
            <v>5.8362461999999999E-13</v>
          </cell>
        </row>
        <row r="707">
          <cell r="A707">
            <v>3.0120499999999999</v>
          </cell>
          <cell r="B707">
            <v>5.9085284399999997E-13</v>
          </cell>
        </row>
        <row r="708">
          <cell r="A708">
            <v>3.0122900000000001</v>
          </cell>
          <cell r="B708">
            <v>6.0384666600000008E-13</v>
          </cell>
        </row>
        <row r="709">
          <cell r="A709">
            <v>3.0124900000000001</v>
          </cell>
          <cell r="B709">
            <v>6.0157022399999979E-13</v>
          </cell>
        </row>
        <row r="710">
          <cell r="A710">
            <v>3.01268</v>
          </cell>
          <cell r="B710">
            <v>5.998560839999999E-13</v>
          </cell>
        </row>
        <row r="711">
          <cell r="A711">
            <v>3.0129899999999998</v>
          </cell>
          <cell r="B711">
            <v>6.0524521199999995E-13</v>
          </cell>
        </row>
        <row r="712">
          <cell r="A712">
            <v>3.0135200000000002</v>
          </cell>
          <cell r="B712">
            <v>5.9354901000000004E-13</v>
          </cell>
        </row>
        <row r="713">
          <cell r="A713">
            <v>3.0138799999999999</v>
          </cell>
          <cell r="B713">
            <v>6.0863344200000003E-13</v>
          </cell>
        </row>
        <row r="714">
          <cell r="A714">
            <v>3.0143599999999999</v>
          </cell>
          <cell r="B714">
            <v>6.0613592399999978E-13</v>
          </cell>
        </row>
        <row r="715">
          <cell r="A715">
            <v>3.0150100000000002</v>
          </cell>
          <cell r="B715">
            <v>5.7123154800000003E-13</v>
          </cell>
        </row>
        <row r="716">
          <cell r="A716">
            <v>3.0155099999999999</v>
          </cell>
          <cell r="B716">
            <v>5.8094287199999998E-13</v>
          </cell>
        </row>
        <row r="717">
          <cell r="A717">
            <v>3.01607</v>
          </cell>
          <cell r="B717">
            <v>5.9063817600000022E-13</v>
          </cell>
        </row>
        <row r="718">
          <cell r="A718">
            <v>3.0165000000000002</v>
          </cell>
          <cell r="B718">
            <v>5.6112613200000002E-13</v>
          </cell>
        </row>
        <row r="719">
          <cell r="A719">
            <v>3.0170300000000001</v>
          </cell>
          <cell r="B719">
            <v>5.8129050600000004E-13</v>
          </cell>
        </row>
        <row r="720">
          <cell r="A720">
            <v>3.0175299999999998</v>
          </cell>
          <cell r="B720">
            <v>5.6019376800000004E-13</v>
          </cell>
        </row>
        <row r="721">
          <cell r="A721">
            <v>3.0180899999999999</v>
          </cell>
          <cell r="B721">
            <v>5.6726659799999998E-13</v>
          </cell>
        </row>
        <row r="722">
          <cell r="A722">
            <v>3.01857</v>
          </cell>
          <cell r="B722">
            <v>5.6962153800000001E-13</v>
          </cell>
        </row>
        <row r="723">
          <cell r="A723">
            <v>3.01898</v>
          </cell>
          <cell r="B723">
            <v>5.7969651599999994E-13</v>
          </cell>
        </row>
        <row r="724">
          <cell r="A724">
            <v>3.0200399999999998</v>
          </cell>
          <cell r="B724">
            <v>5.8497510600000001E-13</v>
          </cell>
        </row>
        <row r="725">
          <cell r="A725">
            <v>3.0221800000000001</v>
          </cell>
          <cell r="B725">
            <v>5.8623107399999976E-13</v>
          </cell>
        </row>
        <row r="726">
          <cell r="A726">
            <v>3.0258600000000002</v>
          </cell>
          <cell r="B726">
            <v>5.8604203800000004E-13</v>
          </cell>
        </row>
        <row r="727">
          <cell r="A727">
            <v>3.0299100000000001</v>
          </cell>
          <cell r="B727">
            <v>6.2411837399999997E-13</v>
          </cell>
        </row>
        <row r="728">
          <cell r="A728">
            <v>3.0320299999999998</v>
          </cell>
          <cell r="B728">
            <v>6.1667387999999999E-13</v>
          </cell>
        </row>
        <row r="729">
          <cell r="A729">
            <v>3.0329999999999999</v>
          </cell>
          <cell r="B729">
            <v>6.2648132400000006E-13</v>
          </cell>
        </row>
        <row r="730">
          <cell r="A730">
            <v>3.0335999999999999</v>
          </cell>
          <cell r="B730">
            <v>6.64956558E-13</v>
          </cell>
        </row>
        <row r="731">
          <cell r="A731">
            <v>3.0339900000000002</v>
          </cell>
          <cell r="B731">
            <v>6.9734739599999999E-13</v>
          </cell>
        </row>
        <row r="732">
          <cell r="A732">
            <v>3.0343200000000001</v>
          </cell>
          <cell r="B732">
            <v>7.3896575399999997E-13</v>
          </cell>
        </row>
        <row r="733">
          <cell r="A733">
            <v>3.0345200000000001</v>
          </cell>
          <cell r="B733">
            <v>7.9806032999999996E-13</v>
          </cell>
        </row>
        <row r="734">
          <cell r="A734">
            <v>3.0348299999999999</v>
          </cell>
          <cell r="B734">
            <v>1.0680854400000001E-12</v>
          </cell>
        </row>
        <row r="735">
          <cell r="A735">
            <v>3.03505</v>
          </cell>
          <cell r="B735">
            <v>1.2226496040000001E-12</v>
          </cell>
        </row>
        <row r="736">
          <cell r="A736">
            <v>3.0359400000000001</v>
          </cell>
          <cell r="B736">
            <v>8.2008943199999994E-13</v>
          </cell>
        </row>
        <row r="737">
          <cell r="A737">
            <v>3.0369799999999998</v>
          </cell>
          <cell r="B737">
            <v>7.0298323200000002E-13</v>
          </cell>
        </row>
        <row r="738">
          <cell r="A738">
            <v>3.0379900000000002</v>
          </cell>
          <cell r="B738">
            <v>7.2104097600000005E-13</v>
          </cell>
        </row>
        <row r="739">
          <cell r="A739">
            <v>3.03898</v>
          </cell>
          <cell r="B739">
            <v>7.0859984399999973E-13</v>
          </cell>
        </row>
        <row r="740">
          <cell r="A740">
            <v>3.0400200000000002</v>
          </cell>
          <cell r="B740">
            <v>7.3912435200000001E-13</v>
          </cell>
        </row>
        <row r="741">
          <cell r="A741">
            <v>3.0420199999999999</v>
          </cell>
          <cell r="B741">
            <v>7.39244502E-13</v>
          </cell>
        </row>
        <row r="742">
          <cell r="A742">
            <v>3.0459100000000001</v>
          </cell>
          <cell r="B742">
            <v>7.6136972399999999E-13</v>
          </cell>
        </row>
        <row r="743">
          <cell r="A743">
            <v>3.05</v>
          </cell>
          <cell r="B743">
            <v>8.1951271200000008E-13</v>
          </cell>
        </row>
        <row r="744">
          <cell r="A744">
            <v>3.0540099999999999</v>
          </cell>
          <cell r="B744">
            <v>8.9851854600000019E-13</v>
          </cell>
        </row>
        <row r="745">
          <cell r="A745">
            <v>3.0580099999999999</v>
          </cell>
          <cell r="B745">
            <v>1.1593321559999999E-12</v>
          </cell>
        </row>
        <row r="746">
          <cell r="A746">
            <v>3.0599699999999999</v>
          </cell>
          <cell r="B746">
            <v>1.4501768579999999E-12</v>
          </cell>
        </row>
        <row r="747">
          <cell r="A747">
            <v>3.0604800000000001</v>
          </cell>
          <cell r="B747">
            <v>1.483056306E-12</v>
          </cell>
        </row>
        <row r="748">
          <cell r="A748">
            <v>3.0609600000000001</v>
          </cell>
          <cell r="B748">
            <v>1.63186128E-12</v>
          </cell>
        </row>
        <row r="749">
          <cell r="A749">
            <v>3.0613000000000001</v>
          </cell>
          <cell r="B749">
            <v>1.7435847599999999E-12</v>
          </cell>
        </row>
        <row r="750">
          <cell r="A750">
            <v>3.0614699999999999</v>
          </cell>
          <cell r="B750">
            <v>1.77129936E-12</v>
          </cell>
        </row>
        <row r="751">
          <cell r="A751">
            <v>3.0617800000000002</v>
          </cell>
          <cell r="B751">
            <v>1.88041158E-12</v>
          </cell>
        </row>
        <row r="752">
          <cell r="A752">
            <v>3.0619999999999998</v>
          </cell>
          <cell r="B752">
            <v>1.8918498599999999E-12</v>
          </cell>
        </row>
        <row r="753">
          <cell r="A753">
            <v>3.0622699999999998</v>
          </cell>
          <cell r="B753">
            <v>1.9970051400000001E-12</v>
          </cell>
        </row>
        <row r="754">
          <cell r="A754">
            <v>3.0625800000000001</v>
          </cell>
          <cell r="B754">
            <v>2.12852934E-12</v>
          </cell>
        </row>
        <row r="755">
          <cell r="A755">
            <v>3.0628000000000002</v>
          </cell>
          <cell r="B755">
            <v>2.1249408599999998E-12</v>
          </cell>
        </row>
        <row r="756">
          <cell r="A756">
            <v>3.0631200000000001</v>
          </cell>
          <cell r="B756">
            <v>2.1777427800000002E-12</v>
          </cell>
        </row>
        <row r="757">
          <cell r="A757">
            <v>3.06324</v>
          </cell>
          <cell r="B757">
            <v>2.31461766E-12</v>
          </cell>
        </row>
        <row r="758">
          <cell r="A758">
            <v>3.0635300000000001</v>
          </cell>
          <cell r="B758">
            <v>2.3147137799999999E-12</v>
          </cell>
        </row>
        <row r="759">
          <cell r="A759">
            <v>3.0637500000000002</v>
          </cell>
          <cell r="B759">
            <v>2.36330244E-12</v>
          </cell>
        </row>
        <row r="760">
          <cell r="A760">
            <v>3.0640399999999999</v>
          </cell>
          <cell r="B760">
            <v>2.3914335600000002E-12</v>
          </cell>
        </row>
        <row r="761">
          <cell r="A761">
            <v>3.0641799999999999</v>
          </cell>
          <cell r="B761">
            <v>2.3849935200000001E-12</v>
          </cell>
        </row>
        <row r="762">
          <cell r="A762">
            <v>3.0644499999999999</v>
          </cell>
          <cell r="B762">
            <v>2.3111092800000001E-12</v>
          </cell>
        </row>
        <row r="763">
          <cell r="A763">
            <v>3.06481</v>
          </cell>
          <cell r="B763">
            <v>2.26445904E-12</v>
          </cell>
        </row>
        <row r="764">
          <cell r="A764">
            <v>3.0649799999999998</v>
          </cell>
          <cell r="B764">
            <v>2.2838272200000001E-12</v>
          </cell>
        </row>
        <row r="765">
          <cell r="A765">
            <v>3.0653199999999998</v>
          </cell>
          <cell r="B765">
            <v>2.1800016000000001E-12</v>
          </cell>
        </row>
        <row r="766">
          <cell r="A766">
            <v>3.0654699999999999</v>
          </cell>
          <cell r="B766">
            <v>2.1563560799999999E-12</v>
          </cell>
        </row>
        <row r="767">
          <cell r="A767">
            <v>3.0658300000000001</v>
          </cell>
          <cell r="B767">
            <v>2.0458821599999999E-12</v>
          </cell>
        </row>
        <row r="768">
          <cell r="A768">
            <v>3.06603</v>
          </cell>
          <cell r="B768">
            <v>1.9530622800000001E-12</v>
          </cell>
        </row>
        <row r="769">
          <cell r="A769">
            <v>3.0661999999999998</v>
          </cell>
          <cell r="B769">
            <v>1.9196765999999998E-12</v>
          </cell>
        </row>
        <row r="770">
          <cell r="A770">
            <v>3.0665800000000001</v>
          </cell>
          <cell r="B770">
            <v>1.8390479399999999E-12</v>
          </cell>
        </row>
        <row r="771">
          <cell r="A771">
            <v>3.0670700000000002</v>
          </cell>
          <cell r="B771">
            <v>1.69257708E-12</v>
          </cell>
        </row>
        <row r="772">
          <cell r="A772">
            <v>3.06758</v>
          </cell>
          <cell r="B772">
            <v>1.6154087400000001E-12</v>
          </cell>
        </row>
        <row r="773">
          <cell r="A773">
            <v>3.0678700000000001</v>
          </cell>
          <cell r="B773">
            <v>1.5939579599999999E-12</v>
          </cell>
        </row>
        <row r="774">
          <cell r="A774">
            <v>3.0691299999999999</v>
          </cell>
          <cell r="B774">
            <v>1.497839562E-12</v>
          </cell>
        </row>
        <row r="775">
          <cell r="A775">
            <v>3.0699800000000002</v>
          </cell>
          <cell r="B775">
            <v>1.475203302E-12</v>
          </cell>
        </row>
        <row r="776">
          <cell r="A776">
            <v>3.0709499999999998</v>
          </cell>
          <cell r="B776">
            <v>1.46328282E-12</v>
          </cell>
        </row>
        <row r="777">
          <cell r="A777">
            <v>3.0720900000000002</v>
          </cell>
          <cell r="B777">
            <v>1.5106395419999999E-12</v>
          </cell>
        </row>
        <row r="778">
          <cell r="A778">
            <v>3.0724499999999999</v>
          </cell>
          <cell r="B778">
            <v>1.515673026E-12</v>
          </cell>
        </row>
        <row r="779">
          <cell r="A779">
            <v>3.0727899999999999</v>
          </cell>
          <cell r="B779">
            <v>1.60858422E-12</v>
          </cell>
        </row>
        <row r="780">
          <cell r="A780">
            <v>3.0730900000000001</v>
          </cell>
          <cell r="B780">
            <v>1.67306472E-12</v>
          </cell>
        </row>
        <row r="781">
          <cell r="A781">
            <v>3.07328</v>
          </cell>
          <cell r="B781">
            <v>1.7242005600000001E-12</v>
          </cell>
        </row>
        <row r="782">
          <cell r="A782">
            <v>3.07362</v>
          </cell>
          <cell r="B782">
            <v>1.7287502399999999E-12</v>
          </cell>
        </row>
        <row r="783">
          <cell r="A783">
            <v>3.0738400000000001</v>
          </cell>
          <cell r="B783">
            <v>1.7118171E-12</v>
          </cell>
        </row>
        <row r="784">
          <cell r="A784">
            <v>3.0740099999999999</v>
          </cell>
          <cell r="B784">
            <v>1.6619468399999999E-12</v>
          </cell>
        </row>
        <row r="785">
          <cell r="A785">
            <v>3.0743</v>
          </cell>
          <cell r="B785">
            <v>1.6166262600000001E-12</v>
          </cell>
        </row>
        <row r="786">
          <cell r="A786">
            <v>3.0745200000000001</v>
          </cell>
          <cell r="B786">
            <v>1.6057326600000001E-12</v>
          </cell>
        </row>
        <row r="787">
          <cell r="A787">
            <v>3.0750500000000001</v>
          </cell>
          <cell r="B787">
            <v>1.570185882E-12</v>
          </cell>
        </row>
        <row r="788">
          <cell r="A788">
            <v>3.0753699999999999</v>
          </cell>
          <cell r="B788">
            <v>1.55144088E-12</v>
          </cell>
        </row>
        <row r="789">
          <cell r="A789">
            <v>3.0759300000000001</v>
          </cell>
          <cell r="B789">
            <v>1.5766996140000001E-12</v>
          </cell>
        </row>
        <row r="790">
          <cell r="A790">
            <v>3.0764399999999998</v>
          </cell>
          <cell r="B790">
            <v>1.5306325020000001E-12</v>
          </cell>
        </row>
        <row r="791">
          <cell r="A791">
            <v>3.0769700000000002</v>
          </cell>
          <cell r="B791">
            <v>1.5506270639999999E-12</v>
          </cell>
        </row>
        <row r="792">
          <cell r="A792">
            <v>3.0780099999999999</v>
          </cell>
          <cell r="B792">
            <v>1.549252548E-12</v>
          </cell>
        </row>
        <row r="793">
          <cell r="A793">
            <v>3.0800100000000001</v>
          </cell>
          <cell r="B793">
            <v>1.4898616019999999E-12</v>
          </cell>
        </row>
        <row r="794">
          <cell r="A794">
            <v>3.0820500000000002</v>
          </cell>
          <cell r="B794">
            <v>1.458926982E-12</v>
          </cell>
        </row>
        <row r="795">
          <cell r="A795">
            <v>3.0829</v>
          </cell>
          <cell r="B795">
            <v>1.4064054120000001E-12</v>
          </cell>
        </row>
        <row r="796">
          <cell r="A796">
            <v>3.0835599999999999</v>
          </cell>
          <cell r="B796">
            <v>1.444598694E-12</v>
          </cell>
        </row>
        <row r="797">
          <cell r="A797">
            <v>3.0850599999999999</v>
          </cell>
          <cell r="B797">
            <v>1.44361827E-12</v>
          </cell>
        </row>
        <row r="798">
          <cell r="A798">
            <v>3.0860400000000001</v>
          </cell>
          <cell r="B798">
            <v>1.4433299100000001E-12</v>
          </cell>
        </row>
        <row r="799">
          <cell r="A799">
            <v>3.0879799999999999</v>
          </cell>
          <cell r="B799">
            <v>1.546367346E-12</v>
          </cell>
        </row>
        <row r="800">
          <cell r="A800">
            <v>3.0889799999999998</v>
          </cell>
          <cell r="B800">
            <v>1.60243254E-12</v>
          </cell>
        </row>
        <row r="801">
          <cell r="A801">
            <v>3.0899800000000002</v>
          </cell>
          <cell r="B801">
            <v>1.70297406E-12</v>
          </cell>
        </row>
        <row r="802">
          <cell r="A802">
            <v>3.0910199999999999</v>
          </cell>
          <cell r="B802">
            <v>1.75359726E-12</v>
          </cell>
        </row>
        <row r="803">
          <cell r="A803">
            <v>3.0919699999999999</v>
          </cell>
          <cell r="B803">
            <v>1.8544912200000002E-12</v>
          </cell>
        </row>
        <row r="804">
          <cell r="A804">
            <v>3.0930499999999999</v>
          </cell>
          <cell r="B804">
            <v>1.9501626599999998E-12</v>
          </cell>
        </row>
        <row r="805">
          <cell r="A805">
            <v>3.0941200000000002</v>
          </cell>
          <cell r="B805">
            <v>2.01422664E-12</v>
          </cell>
        </row>
        <row r="806">
          <cell r="A806">
            <v>3.0950899999999999</v>
          </cell>
          <cell r="B806">
            <v>2.16047322E-12</v>
          </cell>
        </row>
        <row r="807">
          <cell r="A807">
            <v>3.0959699999999999</v>
          </cell>
          <cell r="B807">
            <v>2.13269454E-12</v>
          </cell>
        </row>
        <row r="808">
          <cell r="A808">
            <v>3.0979899999999998</v>
          </cell>
          <cell r="B808">
            <v>2.2226468400000001E-12</v>
          </cell>
        </row>
        <row r="809">
          <cell r="A809">
            <v>3.0996000000000001</v>
          </cell>
          <cell r="B809">
            <v>2.2291028999999999E-12</v>
          </cell>
        </row>
        <row r="810">
          <cell r="A810">
            <v>3.0999400000000001</v>
          </cell>
          <cell r="B810">
            <v>2.2528605600000002E-12</v>
          </cell>
        </row>
        <row r="811">
          <cell r="A811">
            <v>3.1006499999999999</v>
          </cell>
          <cell r="B811">
            <v>2.3329285199999999E-12</v>
          </cell>
        </row>
        <row r="812">
          <cell r="A812">
            <v>3.1012599999999999</v>
          </cell>
          <cell r="B812">
            <v>2.5192571400000002E-12</v>
          </cell>
        </row>
        <row r="813">
          <cell r="A813">
            <v>3.1014499999999998</v>
          </cell>
          <cell r="B813">
            <v>2.6123173200000001E-12</v>
          </cell>
        </row>
        <row r="814">
          <cell r="A814">
            <v>3.10175</v>
          </cell>
          <cell r="B814">
            <v>2.5995493800000001E-12</v>
          </cell>
        </row>
        <row r="815">
          <cell r="A815">
            <v>3.1021100000000001</v>
          </cell>
          <cell r="B815">
            <v>2.5600280399999999E-12</v>
          </cell>
        </row>
        <row r="816">
          <cell r="A816">
            <v>3.1023100000000001</v>
          </cell>
          <cell r="B816">
            <v>2.5944389999999998E-12</v>
          </cell>
        </row>
        <row r="817">
          <cell r="A817">
            <v>3.1024799999999999</v>
          </cell>
          <cell r="B817">
            <v>2.5391539799999999E-12</v>
          </cell>
        </row>
        <row r="818">
          <cell r="A818">
            <v>3.1026699999999998</v>
          </cell>
          <cell r="B818">
            <v>2.4682013999999999E-12</v>
          </cell>
        </row>
        <row r="819">
          <cell r="A819">
            <v>3.1030099999999998</v>
          </cell>
          <cell r="B819">
            <v>2.3867717400000001E-12</v>
          </cell>
        </row>
        <row r="820">
          <cell r="A820">
            <v>3.1035300000000001</v>
          </cell>
          <cell r="B820">
            <v>2.1877552799999999E-12</v>
          </cell>
        </row>
        <row r="821">
          <cell r="A821">
            <v>3.1040100000000002</v>
          </cell>
          <cell r="B821">
            <v>2.0998214999999999E-12</v>
          </cell>
        </row>
        <row r="822">
          <cell r="A822">
            <v>3.10453</v>
          </cell>
          <cell r="B822">
            <v>2.03362686E-12</v>
          </cell>
        </row>
        <row r="823">
          <cell r="A823">
            <v>3.1050599999999999</v>
          </cell>
          <cell r="B823">
            <v>1.9405186200000001E-12</v>
          </cell>
        </row>
        <row r="824">
          <cell r="A824">
            <v>3.1053799999999998</v>
          </cell>
          <cell r="B824">
            <v>1.9293686999999999E-12</v>
          </cell>
        </row>
        <row r="825">
          <cell r="A825">
            <v>3.1059199999999998</v>
          </cell>
          <cell r="B825">
            <v>1.9148225399999999E-12</v>
          </cell>
        </row>
        <row r="826">
          <cell r="A826">
            <v>3.1065800000000001</v>
          </cell>
          <cell r="B826">
            <v>1.8379745999999999E-12</v>
          </cell>
        </row>
        <row r="827">
          <cell r="A827">
            <v>3.1070899999999999</v>
          </cell>
          <cell r="B827">
            <v>1.8100357199999999E-12</v>
          </cell>
        </row>
        <row r="828">
          <cell r="A828">
            <v>3.10745</v>
          </cell>
          <cell r="B828">
            <v>1.7771947200000001E-12</v>
          </cell>
        </row>
        <row r="829">
          <cell r="A829">
            <v>3.1078399999999999</v>
          </cell>
          <cell r="B829">
            <v>1.7702260199999999E-12</v>
          </cell>
        </row>
        <row r="830">
          <cell r="A830">
            <v>3.1120000000000001</v>
          </cell>
          <cell r="B830">
            <v>1.6238673000000001E-12</v>
          </cell>
        </row>
        <row r="831">
          <cell r="A831">
            <v>3.1155900000000001</v>
          </cell>
          <cell r="B831">
            <v>1.4548563E-12</v>
          </cell>
        </row>
        <row r="832">
          <cell r="A832">
            <v>3.1200100000000002</v>
          </cell>
          <cell r="B832">
            <v>1.30792887E-12</v>
          </cell>
        </row>
        <row r="833">
          <cell r="A833">
            <v>3.1240000000000001</v>
          </cell>
          <cell r="B833">
            <v>1.1433281760000001E-12</v>
          </cell>
        </row>
        <row r="834">
          <cell r="A834">
            <v>3.1349</v>
          </cell>
          <cell r="B834">
            <v>5.7056992200000001E-13</v>
          </cell>
        </row>
        <row r="835">
          <cell r="A835">
            <v>3.1389499999999999</v>
          </cell>
          <cell r="B835">
            <v>4.7847094199999997E-13</v>
          </cell>
        </row>
        <row r="836">
          <cell r="A836">
            <v>3.1427299999999998</v>
          </cell>
          <cell r="B836">
            <v>4.2926391E-13</v>
          </cell>
        </row>
        <row r="837">
          <cell r="A837">
            <v>3.14764</v>
          </cell>
          <cell r="B837">
            <v>3.6040674599999999E-13</v>
          </cell>
        </row>
        <row r="838">
          <cell r="A838">
            <v>3.15204</v>
          </cell>
          <cell r="B838">
            <v>3.45790098E-13</v>
          </cell>
        </row>
        <row r="839">
          <cell r="A839">
            <v>3.157</v>
          </cell>
          <cell r="B839">
            <v>3.3576638399999999E-13</v>
          </cell>
        </row>
        <row r="840">
          <cell r="A840">
            <v>3.1578200000000001</v>
          </cell>
          <cell r="B840">
            <v>3.2661095399999998E-13</v>
          </cell>
        </row>
        <row r="841">
          <cell r="A841">
            <v>3.1583600000000001</v>
          </cell>
          <cell r="B841">
            <v>3.3098281199999999E-13</v>
          </cell>
        </row>
        <row r="842">
          <cell r="A842">
            <v>3.1588699999999998</v>
          </cell>
          <cell r="B842">
            <v>3.5435278799999998E-13</v>
          </cell>
        </row>
        <row r="843">
          <cell r="A843">
            <v>3.1598099999999998</v>
          </cell>
          <cell r="B843">
            <v>3.3594741E-13</v>
          </cell>
        </row>
        <row r="844">
          <cell r="A844">
            <v>3.1608700000000001</v>
          </cell>
          <cell r="B844">
            <v>3.2427844200000002E-13</v>
          </cell>
        </row>
        <row r="845">
          <cell r="A845">
            <v>3.1616599999999999</v>
          </cell>
          <cell r="B845">
            <v>3.5394748200000001E-13</v>
          </cell>
        </row>
        <row r="846">
          <cell r="A846">
            <v>3.16249</v>
          </cell>
          <cell r="B846">
            <v>3.4467991200000002E-13</v>
          </cell>
        </row>
        <row r="847">
          <cell r="A847">
            <v>3.16316</v>
          </cell>
          <cell r="B847">
            <v>3.4055476199999999E-13</v>
          </cell>
        </row>
        <row r="848">
          <cell r="A848">
            <v>3.1639200000000001</v>
          </cell>
          <cell r="B848">
            <v>3.4240827599999998E-13</v>
          </cell>
        </row>
        <row r="849">
          <cell r="A849">
            <v>3.1652499999999999</v>
          </cell>
          <cell r="B849">
            <v>3.55496616E-13</v>
          </cell>
        </row>
        <row r="850">
          <cell r="A850">
            <v>3.1666099999999999</v>
          </cell>
          <cell r="B850">
            <v>3.7750329000000001E-13</v>
          </cell>
        </row>
        <row r="851">
          <cell r="A851">
            <v>3.16764</v>
          </cell>
          <cell r="B851">
            <v>3.60023868E-13</v>
          </cell>
        </row>
        <row r="852">
          <cell r="A852">
            <v>3.1688999999999998</v>
          </cell>
          <cell r="B852">
            <v>4.0175436600000001E-13</v>
          </cell>
        </row>
        <row r="853">
          <cell r="A853">
            <v>3.1704300000000001</v>
          </cell>
          <cell r="B853">
            <v>4.08727872E-13</v>
          </cell>
        </row>
        <row r="854">
          <cell r="A854">
            <v>3.17279</v>
          </cell>
          <cell r="B854">
            <v>4.3467066000000001E-13</v>
          </cell>
        </row>
        <row r="855">
          <cell r="A855">
            <v>3.1738300000000002</v>
          </cell>
          <cell r="B855">
            <v>4.4957246399999998E-13</v>
          </cell>
        </row>
        <row r="856">
          <cell r="A856">
            <v>3.1748400000000001</v>
          </cell>
          <cell r="B856">
            <v>4.9984482600000005E-13</v>
          </cell>
        </row>
        <row r="857">
          <cell r="A857">
            <v>3.1772800000000001</v>
          </cell>
          <cell r="B857">
            <v>5.0854208399999998E-13</v>
          </cell>
        </row>
        <row r="858">
          <cell r="A858">
            <v>3.17815</v>
          </cell>
          <cell r="B858">
            <v>6.2091117000000006E-13</v>
          </cell>
        </row>
        <row r="859">
          <cell r="A859">
            <v>3.1838500000000001</v>
          </cell>
          <cell r="B859">
            <v>5.279342940000001E-13</v>
          </cell>
        </row>
        <row r="860">
          <cell r="A860">
            <v>3.1838500000000001</v>
          </cell>
          <cell r="B860">
            <v>5.5529485199999996E-13</v>
          </cell>
        </row>
        <row r="861">
          <cell r="A861">
            <v>3.1898300000000002</v>
          </cell>
          <cell r="B861">
            <v>5.1934757400000005E-13</v>
          </cell>
        </row>
        <row r="862">
          <cell r="A862">
            <v>3.1919599999999999</v>
          </cell>
          <cell r="B862">
            <v>5.4908870399999997E-13</v>
          </cell>
        </row>
        <row r="863">
          <cell r="A863">
            <v>3.1939199999999999</v>
          </cell>
          <cell r="B863">
            <v>5.7219114599999999E-13</v>
          </cell>
        </row>
        <row r="864">
          <cell r="A864">
            <v>3.1949299999999998</v>
          </cell>
          <cell r="B864">
            <v>5.7919829400000001E-13</v>
          </cell>
        </row>
        <row r="865">
          <cell r="A865">
            <v>3.1959</v>
          </cell>
          <cell r="B865">
            <v>5.6942929800000009E-13</v>
          </cell>
        </row>
        <row r="866">
          <cell r="A866">
            <v>3.19699</v>
          </cell>
          <cell r="B866">
            <v>5.9137990200000003E-13</v>
          </cell>
        </row>
        <row r="867">
          <cell r="A867">
            <v>3.1976</v>
          </cell>
          <cell r="B867">
            <v>5.9162661000000002E-13</v>
          </cell>
        </row>
        <row r="868">
          <cell r="A868">
            <v>3.1986699999999999</v>
          </cell>
          <cell r="B868">
            <v>6.0937036199999998E-13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9.8045604000000005E-14</v>
          </cell>
        </row>
        <row r="3">
          <cell r="A3">
            <v>2.1195200000000001</v>
          </cell>
          <cell r="B3">
            <v>8.7606491399999999E-14</v>
          </cell>
        </row>
        <row r="4">
          <cell r="A4">
            <v>2.1204700000000001</v>
          </cell>
          <cell r="B4">
            <v>6.98926968E-14</v>
          </cell>
        </row>
        <row r="5">
          <cell r="A5">
            <v>2.12154</v>
          </cell>
          <cell r="B5">
            <v>5.7586453200000005E-14</v>
          </cell>
        </row>
        <row r="6">
          <cell r="A6">
            <v>2.1225100000000001</v>
          </cell>
          <cell r="B6">
            <v>6.4111559399999995E-14</v>
          </cell>
        </row>
        <row r="7">
          <cell r="A7">
            <v>2.1229900000000002</v>
          </cell>
          <cell r="B7">
            <v>7.906751100000001E-14</v>
          </cell>
        </row>
        <row r="8">
          <cell r="A8">
            <v>2.12351</v>
          </cell>
          <cell r="B8">
            <v>1.2878061480000001E-13</v>
          </cell>
        </row>
        <row r="9">
          <cell r="A9">
            <v>2.1238199999999998</v>
          </cell>
          <cell r="B9">
            <v>1.0948068E-13</v>
          </cell>
        </row>
        <row r="10">
          <cell r="A10">
            <v>2.1249899999999999</v>
          </cell>
          <cell r="B10">
            <v>5.0831459999999999E-14</v>
          </cell>
        </row>
        <row r="11">
          <cell r="A11">
            <v>2.12602</v>
          </cell>
          <cell r="B11">
            <v>5.5733900399999998E-14</v>
          </cell>
        </row>
        <row r="12">
          <cell r="A12">
            <v>2.1268899999999999</v>
          </cell>
          <cell r="B12">
            <v>5.4702052200000012E-14</v>
          </cell>
        </row>
        <row r="13">
          <cell r="A13">
            <v>2.1308500000000001</v>
          </cell>
          <cell r="B13">
            <v>4.1998672799999997E-14</v>
          </cell>
        </row>
        <row r="14">
          <cell r="A14">
            <v>2.13592</v>
          </cell>
          <cell r="B14">
            <v>2.61835686E-23</v>
          </cell>
        </row>
        <row r="15">
          <cell r="A15">
            <v>2.1377600000000001</v>
          </cell>
          <cell r="B15">
            <v>0</v>
          </cell>
        </row>
        <row r="16">
          <cell r="A16">
            <v>2.14181</v>
          </cell>
          <cell r="B16">
            <v>0</v>
          </cell>
        </row>
        <row r="17">
          <cell r="A17">
            <v>2.1458699999999999</v>
          </cell>
          <cell r="B17">
            <v>8.25746094E-22</v>
          </cell>
        </row>
        <row r="18">
          <cell r="A18">
            <v>2.1497199999999999</v>
          </cell>
          <cell r="B18">
            <v>4.6223146800000007E-24</v>
          </cell>
        </row>
        <row r="19">
          <cell r="A19">
            <v>2.1598899999999999</v>
          </cell>
          <cell r="B19">
            <v>2.7246335400000001E-14</v>
          </cell>
        </row>
        <row r="20">
          <cell r="A20">
            <v>2.1645699999999999</v>
          </cell>
          <cell r="B20">
            <v>1.65584322E-13</v>
          </cell>
        </row>
        <row r="21">
          <cell r="A21">
            <v>2.16899</v>
          </cell>
          <cell r="B21">
            <v>1.2934259640000001E-13</v>
          </cell>
        </row>
        <row r="22">
          <cell r="A22">
            <v>2.1734800000000001</v>
          </cell>
          <cell r="B22">
            <v>4.7640596399999999E-14</v>
          </cell>
        </row>
        <row r="23">
          <cell r="A23">
            <v>2.1740499999999998</v>
          </cell>
          <cell r="B23">
            <v>4.8059999999999999E-14</v>
          </cell>
        </row>
        <row r="24">
          <cell r="A24">
            <v>2.1745000000000001</v>
          </cell>
          <cell r="B24">
            <v>8.3423829599999992E-14</v>
          </cell>
        </row>
        <row r="25">
          <cell r="A25">
            <v>2.1748699999999999</v>
          </cell>
          <cell r="B25">
            <v>7.9455996000000011E-14</v>
          </cell>
        </row>
        <row r="26">
          <cell r="A26">
            <v>2.17503</v>
          </cell>
          <cell r="B26">
            <v>1.2426105239999999E-13</v>
          </cell>
        </row>
        <row r="27">
          <cell r="A27">
            <v>2.1754199999999999</v>
          </cell>
          <cell r="B27">
            <v>8.5584286799999998E-14</v>
          </cell>
        </row>
        <row r="28">
          <cell r="A28">
            <v>2.1760299999999999</v>
          </cell>
          <cell r="B28">
            <v>6.1421480999999997E-14</v>
          </cell>
        </row>
        <row r="29">
          <cell r="A29">
            <v>2.1764399999999999</v>
          </cell>
          <cell r="B29">
            <v>5.8046867999999998E-14</v>
          </cell>
        </row>
        <row r="30">
          <cell r="A30">
            <v>2.1768900000000002</v>
          </cell>
          <cell r="B30">
            <v>4.8840173999999997E-14</v>
          </cell>
        </row>
        <row r="31">
          <cell r="A31">
            <v>2.1780400000000002</v>
          </cell>
          <cell r="B31">
            <v>5.2918385399999997E-14</v>
          </cell>
        </row>
        <row r="32">
          <cell r="A32">
            <v>2.1791</v>
          </cell>
          <cell r="B32">
            <v>5.8221005400000005E-14</v>
          </cell>
        </row>
        <row r="33">
          <cell r="A33">
            <v>2.18499</v>
          </cell>
          <cell r="B33">
            <v>9.8714919600000001E-14</v>
          </cell>
        </row>
        <row r="34">
          <cell r="A34">
            <v>2.1895600000000002</v>
          </cell>
          <cell r="B34">
            <v>1.4496722279999999E-13</v>
          </cell>
        </row>
        <row r="35">
          <cell r="A35">
            <v>2.1947199999999998</v>
          </cell>
          <cell r="B35">
            <v>2.31199038E-13</v>
          </cell>
        </row>
        <row r="36">
          <cell r="A36">
            <v>2.1974100000000001</v>
          </cell>
          <cell r="B36">
            <v>2.9278312200000002E-13</v>
          </cell>
        </row>
        <row r="37">
          <cell r="A37">
            <v>2.1980499999999998</v>
          </cell>
          <cell r="B37">
            <v>2.9495543399999999E-13</v>
          </cell>
        </row>
        <row r="38">
          <cell r="A38">
            <v>2.1981099999999998</v>
          </cell>
          <cell r="B38">
            <v>2.7073960200000002E-13</v>
          </cell>
        </row>
        <row r="39">
          <cell r="A39">
            <v>2.1984400000000002</v>
          </cell>
          <cell r="B39">
            <v>3.1371965999999999E-13</v>
          </cell>
        </row>
        <row r="40">
          <cell r="A40">
            <v>2.1985199999999998</v>
          </cell>
          <cell r="B40">
            <v>3.0074025599999999E-13</v>
          </cell>
        </row>
        <row r="41">
          <cell r="A41">
            <v>2.1989899999999998</v>
          </cell>
          <cell r="B41">
            <v>4.2060349800000011E-13</v>
          </cell>
        </row>
        <row r="42">
          <cell r="A42">
            <v>2.1991299999999998</v>
          </cell>
          <cell r="B42">
            <v>2.8488846600000002E-13</v>
          </cell>
        </row>
        <row r="43">
          <cell r="A43">
            <v>2.1993800000000001</v>
          </cell>
          <cell r="B43">
            <v>3.4233939E-13</v>
          </cell>
        </row>
        <row r="44">
          <cell r="A44">
            <v>2.1995</v>
          </cell>
          <cell r="B44">
            <v>3.2403173399999999E-13</v>
          </cell>
        </row>
        <row r="45">
          <cell r="A45">
            <v>2.1995499999999999</v>
          </cell>
          <cell r="B45">
            <v>2.8798673400000001E-13</v>
          </cell>
        </row>
        <row r="46">
          <cell r="A46">
            <v>2.1997900000000001</v>
          </cell>
          <cell r="B46">
            <v>3.4256367000000001E-13</v>
          </cell>
        </row>
        <row r="47">
          <cell r="A47">
            <v>2.2000000000000002</v>
          </cell>
          <cell r="B47">
            <v>3.2094307800000011E-13</v>
          </cell>
        </row>
        <row r="48">
          <cell r="A48">
            <v>2.2018300000000002</v>
          </cell>
          <cell r="B48">
            <v>3.3494295599999998E-13</v>
          </cell>
        </row>
        <row r="49">
          <cell r="A49">
            <v>2.2039599999999999</v>
          </cell>
          <cell r="B49">
            <v>3.3568468199999999E-13</v>
          </cell>
        </row>
        <row r="50">
          <cell r="A50">
            <v>2.2049300000000001</v>
          </cell>
          <cell r="B50">
            <v>3.1266234000000001E-13</v>
          </cell>
        </row>
        <row r="51">
          <cell r="A51">
            <v>2.2054</v>
          </cell>
          <cell r="B51">
            <v>3.3592338000000002E-13</v>
          </cell>
        </row>
        <row r="52">
          <cell r="A52">
            <v>2.20974</v>
          </cell>
          <cell r="B52">
            <v>3.0960892800000002E-13</v>
          </cell>
        </row>
        <row r="53">
          <cell r="A53">
            <v>2.2099500000000001</v>
          </cell>
          <cell r="B53">
            <v>3.13601112E-13</v>
          </cell>
        </row>
        <row r="54">
          <cell r="A54">
            <v>2.2136999999999998</v>
          </cell>
          <cell r="B54">
            <v>2.94878538E-13</v>
          </cell>
        </row>
        <row r="55">
          <cell r="A55">
            <v>2.2138399999999998</v>
          </cell>
          <cell r="B55">
            <v>2.9959482600000002E-13</v>
          </cell>
        </row>
        <row r="56">
          <cell r="A56">
            <v>2.2199200000000001</v>
          </cell>
          <cell r="B56">
            <v>3.0680222400000002E-13</v>
          </cell>
        </row>
        <row r="57">
          <cell r="A57">
            <v>2.22465</v>
          </cell>
          <cell r="B57">
            <v>3.3487407E-13</v>
          </cell>
        </row>
        <row r="58">
          <cell r="A58">
            <v>2.2294</v>
          </cell>
          <cell r="B58">
            <v>3.5895693600000001E-13</v>
          </cell>
        </row>
        <row r="59">
          <cell r="A59">
            <v>2.2445599999999999</v>
          </cell>
          <cell r="B59">
            <v>3.3728187599999999E-13</v>
          </cell>
        </row>
        <row r="60">
          <cell r="A60">
            <v>2.24952</v>
          </cell>
          <cell r="B60">
            <v>2.9104975800000001E-13</v>
          </cell>
        </row>
        <row r="61">
          <cell r="A61">
            <v>2.2544499999999998</v>
          </cell>
          <cell r="B61">
            <v>2.7609989399999999E-13</v>
          </cell>
        </row>
        <row r="62">
          <cell r="A62">
            <v>2.2596500000000002</v>
          </cell>
          <cell r="B62">
            <v>2.3852498399999999E-13</v>
          </cell>
        </row>
        <row r="63">
          <cell r="A63">
            <v>2.2641900000000001</v>
          </cell>
          <cell r="B63">
            <v>2.1142875599999991E-13</v>
          </cell>
        </row>
        <row r="64">
          <cell r="A64">
            <v>2.2690899999999998</v>
          </cell>
          <cell r="B64">
            <v>1.8817412400000001E-13</v>
          </cell>
        </row>
        <row r="65">
          <cell r="A65">
            <v>2.2746599999999999</v>
          </cell>
          <cell r="B65">
            <v>1.7515146599999999E-13</v>
          </cell>
        </row>
        <row r="66">
          <cell r="A66">
            <v>2.27942</v>
          </cell>
          <cell r="B66">
            <v>1.7843877E-13</v>
          </cell>
        </row>
        <row r="67">
          <cell r="A67">
            <v>2.2850299999999999</v>
          </cell>
          <cell r="B67">
            <v>1.7218776600000001E-13</v>
          </cell>
        </row>
        <row r="68">
          <cell r="A68">
            <v>2.2899699999999998</v>
          </cell>
          <cell r="B68">
            <v>1.88472096E-13</v>
          </cell>
        </row>
        <row r="69">
          <cell r="A69">
            <v>2.2917299999999998</v>
          </cell>
          <cell r="B69">
            <v>1.91227536E-13</v>
          </cell>
        </row>
        <row r="70">
          <cell r="A70">
            <v>2.29393</v>
          </cell>
          <cell r="B70">
            <v>2.2861981800000001E-13</v>
          </cell>
        </row>
        <row r="71">
          <cell r="A71">
            <v>2.29569</v>
          </cell>
          <cell r="B71">
            <v>2.570409E-13</v>
          </cell>
        </row>
        <row r="72">
          <cell r="A72">
            <v>2.2977500000000002</v>
          </cell>
          <cell r="B72">
            <v>3.0206510999999998E-13</v>
          </cell>
        </row>
        <row r="73">
          <cell r="A73">
            <v>2.2998099999999999</v>
          </cell>
          <cell r="B73">
            <v>4.0751195399999999E-13</v>
          </cell>
        </row>
        <row r="74">
          <cell r="A74">
            <v>2.3020100000000001</v>
          </cell>
          <cell r="B74">
            <v>5.6386555199999999E-13</v>
          </cell>
        </row>
        <row r="75">
          <cell r="A75">
            <v>2.3034599999999998</v>
          </cell>
          <cell r="B75">
            <v>7.1748133200000003E-13</v>
          </cell>
        </row>
        <row r="76">
          <cell r="A76">
            <v>2.3058999999999998</v>
          </cell>
          <cell r="B76">
            <v>9.1304227799999972E-13</v>
          </cell>
        </row>
        <row r="77">
          <cell r="A77">
            <v>2.3077100000000002</v>
          </cell>
          <cell r="B77">
            <v>9.6183439199999992E-13</v>
          </cell>
        </row>
        <row r="78">
          <cell r="A78">
            <v>2.3098100000000001</v>
          </cell>
          <cell r="B78">
            <v>8.1407231999999997E-13</v>
          </cell>
        </row>
        <row r="79">
          <cell r="A79">
            <v>2.31386</v>
          </cell>
          <cell r="B79">
            <v>4.6658570400000005E-13</v>
          </cell>
        </row>
        <row r="80">
          <cell r="A80">
            <v>2.31799</v>
          </cell>
          <cell r="B80">
            <v>2.7391957200000001E-13</v>
          </cell>
        </row>
        <row r="81">
          <cell r="A81">
            <v>2.3196500000000002</v>
          </cell>
          <cell r="B81">
            <v>2.4906614400000001E-13</v>
          </cell>
        </row>
        <row r="82">
          <cell r="A82">
            <v>2.3209</v>
          </cell>
          <cell r="B82">
            <v>2.3466576600000002E-13</v>
          </cell>
        </row>
        <row r="83">
          <cell r="A83">
            <v>2.32185</v>
          </cell>
          <cell r="B83">
            <v>2.1447095400000001E-13</v>
          </cell>
        </row>
        <row r="84">
          <cell r="A84">
            <v>2.3228800000000001</v>
          </cell>
          <cell r="B84">
            <v>2.16146646E-13</v>
          </cell>
        </row>
        <row r="85">
          <cell r="A85">
            <v>2.3240599999999998</v>
          </cell>
          <cell r="B85">
            <v>2.0797324200000001E-13</v>
          </cell>
        </row>
        <row r="86">
          <cell r="A86">
            <v>2.3240599999999998</v>
          </cell>
          <cell r="B86">
            <v>1.8720171000000001E-13</v>
          </cell>
        </row>
        <row r="87">
          <cell r="A87">
            <v>2.3244600000000002</v>
          </cell>
          <cell r="B87">
            <v>2.0687266800000001E-13</v>
          </cell>
        </row>
        <row r="88">
          <cell r="A88">
            <v>2.3250700000000002</v>
          </cell>
          <cell r="B88">
            <v>1.9771884E-13</v>
          </cell>
        </row>
        <row r="89">
          <cell r="A89">
            <v>2.3254800000000002</v>
          </cell>
          <cell r="B89">
            <v>2.00849148E-13</v>
          </cell>
        </row>
        <row r="90">
          <cell r="A90">
            <v>2.3258100000000002</v>
          </cell>
          <cell r="B90">
            <v>1.86459984E-13</v>
          </cell>
        </row>
        <row r="91">
          <cell r="A91">
            <v>2.3259599999999998</v>
          </cell>
          <cell r="B91">
            <v>1.9813696200000001E-13</v>
          </cell>
        </row>
        <row r="92">
          <cell r="A92">
            <v>2.3265500000000001</v>
          </cell>
          <cell r="B92">
            <v>1.9811453400000001E-13</v>
          </cell>
        </row>
        <row r="93">
          <cell r="A93">
            <v>2.3270200000000001</v>
          </cell>
          <cell r="B93">
            <v>1.7837949600000001E-13</v>
          </cell>
        </row>
        <row r="94">
          <cell r="A94">
            <v>2.32755</v>
          </cell>
          <cell r="B94">
            <v>1.9188115200000001E-13</v>
          </cell>
        </row>
        <row r="95">
          <cell r="A95">
            <v>2.3280099999999999</v>
          </cell>
          <cell r="B95">
            <v>1.89694422E-13</v>
          </cell>
        </row>
        <row r="96">
          <cell r="A96">
            <v>2.32856</v>
          </cell>
          <cell r="B96">
            <v>1.8623089800000001E-13</v>
          </cell>
        </row>
        <row r="97">
          <cell r="A97">
            <v>2.3290199999999999</v>
          </cell>
          <cell r="B97">
            <v>1.75375746E-13</v>
          </cell>
        </row>
        <row r="98">
          <cell r="A98">
            <v>2.32979</v>
          </cell>
          <cell r="B98">
            <v>1.7102951999999999E-13</v>
          </cell>
        </row>
        <row r="99">
          <cell r="A99">
            <v>2.3299099999999999</v>
          </cell>
          <cell r="B99">
            <v>1.7759772E-13</v>
          </cell>
        </row>
        <row r="100">
          <cell r="A100">
            <v>2.3339300000000001</v>
          </cell>
          <cell r="B100">
            <v>1.518542208E-13</v>
          </cell>
        </row>
        <row r="101">
          <cell r="A101">
            <v>2.3339699999999999</v>
          </cell>
          <cell r="B101">
            <v>1.7630650800000001E-13</v>
          </cell>
        </row>
        <row r="102">
          <cell r="A102">
            <v>2.33738</v>
          </cell>
          <cell r="B102">
            <v>1.6580219400000001E-13</v>
          </cell>
        </row>
        <row r="103">
          <cell r="A103">
            <v>2.3417400000000002</v>
          </cell>
          <cell r="B103">
            <v>1.7625043799999999E-13</v>
          </cell>
        </row>
        <row r="104">
          <cell r="A104">
            <v>2.34178</v>
          </cell>
          <cell r="B104">
            <v>1.9707964200000001E-13</v>
          </cell>
        </row>
        <row r="105">
          <cell r="A105">
            <v>2.3435000000000001</v>
          </cell>
          <cell r="B105">
            <v>2.0845704599999999E-13</v>
          </cell>
        </row>
        <row r="106">
          <cell r="A106">
            <v>2.34395</v>
          </cell>
          <cell r="B106">
            <v>1.9713090599999999E-13</v>
          </cell>
        </row>
        <row r="107">
          <cell r="A107">
            <v>2.3452199999999999</v>
          </cell>
          <cell r="B107">
            <v>2.35425114E-13</v>
          </cell>
        </row>
        <row r="108">
          <cell r="A108">
            <v>2.34592</v>
          </cell>
          <cell r="B108">
            <v>2.0584738799999999E-13</v>
          </cell>
        </row>
        <row r="109">
          <cell r="A109">
            <v>2.3466999999999998</v>
          </cell>
          <cell r="B109">
            <v>2.5481091600000001E-13</v>
          </cell>
        </row>
        <row r="110">
          <cell r="A110">
            <v>2.34795</v>
          </cell>
          <cell r="B110">
            <v>2.4604637400000001E-13</v>
          </cell>
        </row>
        <row r="111">
          <cell r="A111">
            <v>2.3480799999999999</v>
          </cell>
          <cell r="B111">
            <v>2.9930966999999999E-13</v>
          </cell>
        </row>
        <row r="112">
          <cell r="A112">
            <v>2.3494600000000001</v>
          </cell>
          <cell r="B112">
            <v>3.5707138199999998E-13</v>
          </cell>
        </row>
        <row r="113">
          <cell r="A113">
            <v>2.34965</v>
          </cell>
          <cell r="B113">
            <v>3.1115165400000001E-13</v>
          </cell>
        </row>
        <row r="114">
          <cell r="A114">
            <v>2.3505199999999999</v>
          </cell>
          <cell r="B114">
            <v>4.2024625199999999E-13</v>
          </cell>
        </row>
        <row r="115">
          <cell r="A115">
            <v>2.3512400000000002</v>
          </cell>
          <cell r="B115">
            <v>4.8238142400000006E-13</v>
          </cell>
        </row>
        <row r="116">
          <cell r="A116">
            <v>2.3519399999999999</v>
          </cell>
          <cell r="B116">
            <v>4.1728575600000001E-13</v>
          </cell>
        </row>
        <row r="117">
          <cell r="A117">
            <v>2.3520300000000001</v>
          </cell>
          <cell r="B117">
            <v>5.8052955600000021E-13</v>
          </cell>
        </row>
        <row r="118">
          <cell r="A118">
            <v>2.35277</v>
          </cell>
          <cell r="B118">
            <v>5.8677735600000005E-13</v>
          </cell>
        </row>
        <row r="119">
          <cell r="A119">
            <v>2.3536000000000001</v>
          </cell>
          <cell r="B119">
            <v>7.3926693000000002E-13</v>
          </cell>
        </row>
        <row r="120">
          <cell r="A120">
            <v>2.3538999999999999</v>
          </cell>
          <cell r="B120">
            <v>6.3234144000000005E-13</v>
          </cell>
        </row>
        <row r="121">
          <cell r="A121">
            <v>2.3540899999999998</v>
          </cell>
          <cell r="B121">
            <v>8.2860085800000006E-13</v>
          </cell>
        </row>
        <row r="122">
          <cell r="A122">
            <v>2.35466</v>
          </cell>
          <cell r="B122">
            <v>9.6643533600000005E-13</v>
          </cell>
        </row>
        <row r="123">
          <cell r="A123">
            <v>2.3551899999999999</v>
          </cell>
          <cell r="B123">
            <v>1.1125777860000001E-12</v>
          </cell>
        </row>
        <row r="124">
          <cell r="A124">
            <v>2.3557299999999999</v>
          </cell>
          <cell r="B124">
            <v>1.2446450640000001E-12</v>
          </cell>
        </row>
        <row r="125">
          <cell r="A125">
            <v>2.3559999999999999</v>
          </cell>
          <cell r="B125">
            <v>1.0875978000000001E-12</v>
          </cell>
        </row>
        <row r="126">
          <cell r="A126">
            <v>2.35643</v>
          </cell>
          <cell r="B126">
            <v>1.3964457780000001E-12</v>
          </cell>
        </row>
        <row r="127">
          <cell r="A127">
            <v>2.3569399999999998</v>
          </cell>
          <cell r="B127">
            <v>1.4267524140000001E-12</v>
          </cell>
        </row>
        <row r="128">
          <cell r="A128">
            <v>2.3574299999999999</v>
          </cell>
          <cell r="B128">
            <v>1.3757495399999999E-12</v>
          </cell>
        </row>
        <row r="129">
          <cell r="A129">
            <v>2.3577400000000002</v>
          </cell>
          <cell r="B129">
            <v>1.320366798E-12</v>
          </cell>
        </row>
        <row r="130">
          <cell r="A130">
            <v>2.3577400000000002</v>
          </cell>
          <cell r="B130">
            <v>1.326614598E-12</v>
          </cell>
        </row>
        <row r="131">
          <cell r="A131">
            <v>2.35832</v>
          </cell>
          <cell r="B131">
            <v>1.159026174E-12</v>
          </cell>
        </row>
        <row r="132">
          <cell r="A132">
            <v>2.3588100000000001</v>
          </cell>
          <cell r="B132">
            <v>1.059255216E-12</v>
          </cell>
        </row>
        <row r="133">
          <cell r="A133">
            <v>2.3592300000000002</v>
          </cell>
          <cell r="B133">
            <v>9.7232589000000013E-13</v>
          </cell>
        </row>
        <row r="134">
          <cell r="A134">
            <v>2.3599399999999999</v>
          </cell>
          <cell r="B134">
            <v>8.6532029999999996E-13</v>
          </cell>
        </row>
        <row r="135">
          <cell r="A135">
            <v>2.3599399999999999</v>
          </cell>
          <cell r="B135">
            <v>8.7361705800000013E-13</v>
          </cell>
        </row>
        <row r="136">
          <cell r="A136">
            <v>2.3604699999999998</v>
          </cell>
          <cell r="B136">
            <v>8.272519740000001E-13</v>
          </cell>
        </row>
        <row r="137">
          <cell r="A137">
            <v>2.3610199999999999</v>
          </cell>
          <cell r="B137">
            <v>8.2795204800000016E-13</v>
          </cell>
        </row>
        <row r="138">
          <cell r="A138">
            <v>2.3612299999999999</v>
          </cell>
          <cell r="B138">
            <v>7.7301626400000009E-13</v>
          </cell>
        </row>
        <row r="139">
          <cell r="A139">
            <v>2.3614899999999999</v>
          </cell>
          <cell r="B139">
            <v>8.6081547600000004E-13</v>
          </cell>
        </row>
        <row r="140">
          <cell r="A140">
            <v>2.3620000000000001</v>
          </cell>
          <cell r="B140">
            <v>9.2021443200000008E-13</v>
          </cell>
        </row>
        <row r="141">
          <cell r="A141">
            <v>2.36253</v>
          </cell>
          <cell r="B141">
            <v>1.003121136E-12</v>
          </cell>
        </row>
        <row r="142">
          <cell r="A142">
            <v>2.36287</v>
          </cell>
          <cell r="B142">
            <v>1.087762806E-12</v>
          </cell>
        </row>
        <row r="143">
          <cell r="A143">
            <v>2.3633600000000001</v>
          </cell>
          <cell r="B143">
            <v>1.228522536E-12</v>
          </cell>
        </row>
        <row r="144">
          <cell r="A144">
            <v>2.36381</v>
          </cell>
          <cell r="B144">
            <v>1.0618168139999999E-12</v>
          </cell>
        </row>
        <row r="145">
          <cell r="A145">
            <v>2.3639999999999999</v>
          </cell>
          <cell r="B145">
            <v>1.3927900139999999E-12</v>
          </cell>
        </row>
        <row r="146">
          <cell r="A146">
            <v>2.3644500000000002</v>
          </cell>
          <cell r="B146">
            <v>1.5485316480000001E-12</v>
          </cell>
        </row>
        <row r="147">
          <cell r="A147">
            <v>2.3649200000000001</v>
          </cell>
          <cell r="B147">
            <v>1.6957490400000001E-12</v>
          </cell>
        </row>
        <row r="148">
          <cell r="A148">
            <v>2.3654500000000001</v>
          </cell>
          <cell r="B148">
            <v>1.8639430200000001E-12</v>
          </cell>
        </row>
        <row r="149">
          <cell r="A149">
            <v>2.3660000000000001</v>
          </cell>
          <cell r="B149">
            <v>1.9920068999999999E-12</v>
          </cell>
        </row>
        <row r="150">
          <cell r="A150">
            <v>2.3664900000000002</v>
          </cell>
          <cell r="B150">
            <v>2.0773614600000001E-12</v>
          </cell>
        </row>
        <row r="151">
          <cell r="A151">
            <v>2.3668999999999998</v>
          </cell>
          <cell r="B151">
            <v>2.19663036E-12</v>
          </cell>
        </row>
        <row r="152">
          <cell r="A152">
            <v>2.3674300000000001</v>
          </cell>
          <cell r="B152">
            <v>2.3489325E-12</v>
          </cell>
        </row>
        <row r="153">
          <cell r="A153">
            <v>2.3679199999999998</v>
          </cell>
          <cell r="B153">
            <v>2.5235505E-12</v>
          </cell>
        </row>
        <row r="154">
          <cell r="A154">
            <v>2.3685200000000002</v>
          </cell>
          <cell r="B154">
            <v>2.69174448E-12</v>
          </cell>
        </row>
        <row r="155">
          <cell r="A155">
            <v>2.3692600000000001</v>
          </cell>
          <cell r="B155">
            <v>2.7747761400000001E-12</v>
          </cell>
        </row>
        <row r="156">
          <cell r="A156">
            <v>2.3695599999999999</v>
          </cell>
          <cell r="B156">
            <v>2.8635269400000002E-12</v>
          </cell>
        </row>
        <row r="157">
          <cell r="A157">
            <v>2.3698800000000002</v>
          </cell>
          <cell r="B157">
            <v>2.8821582000000001E-12</v>
          </cell>
        </row>
        <row r="158">
          <cell r="A158">
            <v>2.3706</v>
          </cell>
          <cell r="B158">
            <v>2.8316311200000001E-12</v>
          </cell>
        </row>
        <row r="159">
          <cell r="A159">
            <v>2.3709500000000001</v>
          </cell>
          <cell r="B159">
            <v>2.6969509800000001E-12</v>
          </cell>
        </row>
        <row r="160">
          <cell r="A160">
            <v>2.3715199999999999</v>
          </cell>
          <cell r="B160">
            <v>2.5826162399999999E-12</v>
          </cell>
        </row>
        <row r="161">
          <cell r="A161">
            <v>2.3719899999999998</v>
          </cell>
          <cell r="B161">
            <v>2.5256491199999999E-12</v>
          </cell>
        </row>
        <row r="162">
          <cell r="A162">
            <v>2.37229</v>
          </cell>
          <cell r="B162">
            <v>2.4141819600000001E-12</v>
          </cell>
        </row>
        <row r="163">
          <cell r="A163">
            <v>2.3724599999999998</v>
          </cell>
          <cell r="B163">
            <v>2.3571827999999999E-12</v>
          </cell>
        </row>
        <row r="164">
          <cell r="A164">
            <v>2.37297</v>
          </cell>
          <cell r="B164">
            <v>2.1305478600000001E-12</v>
          </cell>
        </row>
        <row r="165">
          <cell r="A165">
            <v>2.37412</v>
          </cell>
          <cell r="B165">
            <v>1.7225344799999999E-12</v>
          </cell>
        </row>
        <row r="166">
          <cell r="A166">
            <v>2.3750200000000001</v>
          </cell>
          <cell r="B166">
            <v>1.458049086E-12</v>
          </cell>
        </row>
        <row r="167">
          <cell r="A167">
            <v>2.3759199999999998</v>
          </cell>
          <cell r="B167">
            <v>1.2495375720000001E-12</v>
          </cell>
        </row>
        <row r="168">
          <cell r="A168">
            <v>2.37696</v>
          </cell>
          <cell r="B168">
            <v>1.054410768E-12</v>
          </cell>
        </row>
        <row r="169">
          <cell r="A169">
            <v>2.37792</v>
          </cell>
          <cell r="B169">
            <v>9.0830195999999998E-13</v>
          </cell>
        </row>
        <row r="170">
          <cell r="A170">
            <v>2.3798699999999999</v>
          </cell>
          <cell r="B170">
            <v>7.3226619000000001E-13</v>
          </cell>
        </row>
        <row r="171">
          <cell r="A171">
            <v>2.3818999999999999</v>
          </cell>
          <cell r="B171">
            <v>6.329053439999998E-13</v>
          </cell>
        </row>
        <row r="172">
          <cell r="A172">
            <v>2.3840300000000001</v>
          </cell>
          <cell r="B172">
            <v>5.7957156E-13</v>
          </cell>
        </row>
        <row r="173">
          <cell r="A173">
            <v>2.3859599999999999</v>
          </cell>
          <cell r="B173">
            <v>6.0322669200000001E-13</v>
          </cell>
        </row>
        <row r="174">
          <cell r="A174">
            <v>2.38788</v>
          </cell>
          <cell r="B174">
            <v>6.6602989800000005E-13</v>
          </cell>
        </row>
        <row r="175">
          <cell r="A175">
            <v>2.3898100000000002</v>
          </cell>
          <cell r="B175">
            <v>6.6381913800000008E-13</v>
          </cell>
        </row>
        <row r="176">
          <cell r="A176">
            <v>2.3900700000000001</v>
          </cell>
          <cell r="B176">
            <v>7.4152735199999999E-13</v>
          </cell>
        </row>
        <row r="177">
          <cell r="A177">
            <v>2.3917999999999999</v>
          </cell>
          <cell r="B177">
            <v>6.8986765799999997E-13</v>
          </cell>
        </row>
        <row r="178">
          <cell r="A178">
            <v>2.3938600000000001</v>
          </cell>
          <cell r="B178">
            <v>6.5581554600000001E-13</v>
          </cell>
        </row>
        <row r="179">
          <cell r="A179">
            <v>2.3948</v>
          </cell>
          <cell r="B179">
            <v>6.5950014599999998E-13</v>
          </cell>
        </row>
        <row r="180">
          <cell r="A180">
            <v>2.3959600000000001</v>
          </cell>
          <cell r="B180">
            <v>5.8560308999999993E-13</v>
          </cell>
        </row>
        <row r="181">
          <cell r="A181">
            <v>2.3980399999999999</v>
          </cell>
          <cell r="B181">
            <v>5.2899962399999998E-13</v>
          </cell>
        </row>
        <row r="182">
          <cell r="A182">
            <v>2.39975</v>
          </cell>
          <cell r="B182">
            <v>5.00887728E-13</v>
          </cell>
        </row>
        <row r="183">
          <cell r="A183">
            <v>2.4000900000000001</v>
          </cell>
          <cell r="B183">
            <v>4.65079824E-13</v>
          </cell>
        </row>
        <row r="184">
          <cell r="A184">
            <v>2.4017499999999998</v>
          </cell>
          <cell r="B184">
            <v>4.0817998800000011E-13</v>
          </cell>
        </row>
        <row r="185">
          <cell r="A185">
            <v>2.4035299999999999</v>
          </cell>
          <cell r="B185">
            <v>3.7051857000000001E-13</v>
          </cell>
        </row>
        <row r="186">
          <cell r="A186">
            <v>2.4056999999999999</v>
          </cell>
          <cell r="B186">
            <v>3.3402180600000002E-13</v>
          </cell>
        </row>
        <row r="187">
          <cell r="A187">
            <v>2.4077999999999999</v>
          </cell>
          <cell r="B187">
            <v>3.0724437599999998E-13</v>
          </cell>
        </row>
        <row r="188">
          <cell r="A188">
            <v>2.4098600000000001</v>
          </cell>
          <cell r="B188">
            <v>3.2234642999999998E-13</v>
          </cell>
        </row>
        <row r="189">
          <cell r="A189">
            <v>2.4099300000000001</v>
          </cell>
          <cell r="B189">
            <v>2.8148261400000002E-13</v>
          </cell>
        </row>
        <row r="190">
          <cell r="A190">
            <v>2.41167</v>
          </cell>
          <cell r="B190">
            <v>2.8513837800000001E-13</v>
          </cell>
        </row>
        <row r="191">
          <cell r="A191">
            <v>2.4145099999999999</v>
          </cell>
          <cell r="B191">
            <v>2.7584837999999999E-13</v>
          </cell>
        </row>
        <row r="192">
          <cell r="A192">
            <v>2.4148800000000001</v>
          </cell>
          <cell r="B192">
            <v>2.93068278E-13</v>
          </cell>
        </row>
        <row r="193">
          <cell r="A193">
            <v>2.41953</v>
          </cell>
          <cell r="B193">
            <v>2.87027136E-13</v>
          </cell>
        </row>
        <row r="194">
          <cell r="A194">
            <v>2.41974</v>
          </cell>
          <cell r="B194">
            <v>2.6620594200000002E-13</v>
          </cell>
        </row>
        <row r="195">
          <cell r="A195">
            <v>2.4236200000000001</v>
          </cell>
          <cell r="B195">
            <v>3.0218686200000002E-13</v>
          </cell>
        </row>
        <row r="196">
          <cell r="A196">
            <v>2.4237700000000002</v>
          </cell>
          <cell r="B196">
            <v>2.8317752999999999E-13</v>
          </cell>
        </row>
        <row r="197">
          <cell r="A197">
            <v>2.4264899999999998</v>
          </cell>
          <cell r="B197">
            <v>3.1156657199999999E-13</v>
          </cell>
        </row>
        <row r="198">
          <cell r="A198">
            <v>2.4279099999999998</v>
          </cell>
          <cell r="B198">
            <v>3.5153967600000002E-13</v>
          </cell>
        </row>
        <row r="199">
          <cell r="A199">
            <v>2.42862</v>
          </cell>
          <cell r="B199">
            <v>3.4193408399999998E-13</v>
          </cell>
        </row>
        <row r="200">
          <cell r="A200">
            <v>2.4299400000000002</v>
          </cell>
          <cell r="B200">
            <v>3.9621464999999999E-13</v>
          </cell>
        </row>
        <row r="201">
          <cell r="A201">
            <v>2.4309099999999999</v>
          </cell>
          <cell r="B201">
            <v>4.2178737599999998E-13</v>
          </cell>
        </row>
        <row r="202">
          <cell r="A202">
            <v>2.43188</v>
          </cell>
          <cell r="B202">
            <v>4.1184696600000001E-13</v>
          </cell>
        </row>
        <row r="203">
          <cell r="A203">
            <v>2.4326599999999998</v>
          </cell>
          <cell r="B203">
            <v>5.0801022000000006E-13</v>
          </cell>
        </row>
        <row r="204">
          <cell r="A204">
            <v>2.4338299999999999</v>
          </cell>
          <cell r="B204">
            <v>6.6693342600000009E-13</v>
          </cell>
        </row>
        <row r="205">
          <cell r="A205">
            <v>2.4349099999999999</v>
          </cell>
          <cell r="B205">
            <v>7.4770786799999996E-13</v>
          </cell>
        </row>
        <row r="206">
          <cell r="A206">
            <v>2.4352100000000001</v>
          </cell>
          <cell r="B206">
            <v>8.6523859800000012E-13</v>
          </cell>
        </row>
        <row r="207">
          <cell r="A207">
            <v>2.4359899999999999</v>
          </cell>
          <cell r="B207">
            <v>9.4401053999999996E-13</v>
          </cell>
        </row>
        <row r="208">
          <cell r="A208">
            <v>2.4369800000000001</v>
          </cell>
          <cell r="B208">
            <v>1.1396099339999999E-12</v>
          </cell>
        </row>
        <row r="209">
          <cell r="A209">
            <v>2.4375200000000001</v>
          </cell>
          <cell r="B209">
            <v>1.2438184319999999E-12</v>
          </cell>
        </row>
        <row r="210">
          <cell r="A210">
            <v>2.4379499999999998</v>
          </cell>
          <cell r="B210">
            <v>1.2639539699999999E-12</v>
          </cell>
        </row>
        <row r="211">
          <cell r="A211">
            <v>2.43804</v>
          </cell>
          <cell r="B211">
            <v>1.2915275940000001E-12</v>
          </cell>
        </row>
        <row r="212">
          <cell r="A212">
            <v>2.4387699999999999</v>
          </cell>
          <cell r="B212">
            <v>1.218878496E-12</v>
          </cell>
        </row>
        <row r="213">
          <cell r="A213">
            <v>2.4388800000000002</v>
          </cell>
          <cell r="B213">
            <v>1.34893206E-12</v>
          </cell>
        </row>
        <row r="214">
          <cell r="A214">
            <v>2.4392299999999998</v>
          </cell>
          <cell r="B214">
            <v>1.2898294740000001E-12</v>
          </cell>
        </row>
        <row r="215">
          <cell r="A215">
            <v>2.4396399999999998</v>
          </cell>
          <cell r="B215">
            <v>1.2467837339999999E-12</v>
          </cell>
        </row>
        <row r="216">
          <cell r="A216">
            <v>2.43981</v>
          </cell>
          <cell r="B216">
            <v>1.0758583440000001E-12</v>
          </cell>
        </row>
        <row r="217">
          <cell r="A217">
            <v>2.4400499999999998</v>
          </cell>
          <cell r="B217">
            <v>1.178625042E-12</v>
          </cell>
        </row>
        <row r="218">
          <cell r="A218">
            <v>2.4408699999999999</v>
          </cell>
          <cell r="B218">
            <v>8.7879632399999998E-13</v>
          </cell>
        </row>
        <row r="219">
          <cell r="A219">
            <v>2.4409399999999999</v>
          </cell>
          <cell r="B219">
            <v>9.9135124199999998E-13</v>
          </cell>
        </row>
        <row r="220">
          <cell r="A220">
            <v>2.4418500000000001</v>
          </cell>
          <cell r="B220">
            <v>7.3099580400000009E-13</v>
          </cell>
        </row>
        <row r="221">
          <cell r="A221">
            <v>2.44198</v>
          </cell>
          <cell r="B221">
            <v>8.0255394000000002E-13</v>
          </cell>
        </row>
        <row r="222">
          <cell r="A222">
            <v>2.4428899999999998</v>
          </cell>
          <cell r="B222">
            <v>6.7499148600000003E-13</v>
          </cell>
        </row>
        <row r="223">
          <cell r="A223">
            <v>2.4437700000000002</v>
          </cell>
          <cell r="B223">
            <v>5.0771384999999997E-13</v>
          </cell>
        </row>
        <row r="224">
          <cell r="A224">
            <v>2.4439700000000002</v>
          </cell>
          <cell r="B224">
            <v>5.5927101599999997E-13</v>
          </cell>
        </row>
        <row r="225">
          <cell r="A225">
            <v>2.4457900000000001</v>
          </cell>
          <cell r="B225">
            <v>4.3716978000000001E-13</v>
          </cell>
        </row>
        <row r="226">
          <cell r="A226">
            <v>2.4477099999999998</v>
          </cell>
          <cell r="B226">
            <v>3.4004853E-13</v>
          </cell>
        </row>
        <row r="227">
          <cell r="A227">
            <v>2.4478900000000001</v>
          </cell>
          <cell r="B227">
            <v>3.6435888000000002E-13</v>
          </cell>
        </row>
        <row r="228">
          <cell r="A228">
            <v>2.4498799999999998</v>
          </cell>
          <cell r="B228">
            <v>3.1729372199999998E-13</v>
          </cell>
        </row>
        <row r="229">
          <cell r="A229">
            <v>2.4517699999999998</v>
          </cell>
          <cell r="B229">
            <v>2.8900400399999999E-13</v>
          </cell>
        </row>
        <row r="230">
          <cell r="A230">
            <v>2.4522400000000002</v>
          </cell>
          <cell r="B230">
            <v>2.850855119999999E-13</v>
          </cell>
        </row>
        <row r="231">
          <cell r="A231">
            <v>2.4539300000000002</v>
          </cell>
          <cell r="B231">
            <v>2.9396379599999999E-13</v>
          </cell>
        </row>
        <row r="232">
          <cell r="A232">
            <v>2.4559099999999998</v>
          </cell>
          <cell r="B232">
            <v>2.5990367400000002E-13</v>
          </cell>
        </row>
        <row r="233">
          <cell r="A233">
            <v>2.4559099999999998</v>
          </cell>
          <cell r="B233">
            <v>2.7226150199999999E-13</v>
          </cell>
        </row>
        <row r="234">
          <cell r="A234">
            <v>2.4580799999999998</v>
          </cell>
          <cell r="B234">
            <v>2.5716265199999999E-13</v>
          </cell>
        </row>
        <row r="235">
          <cell r="A235">
            <v>2.4597699999999998</v>
          </cell>
          <cell r="B235">
            <v>2.7582755400000002E-13</v>
          </cell>
        </row>
        <row r="236">
          <cell r="A236">
            <v>2.4597699999999998</v>
          </cell>
          <cell r="B236">
            <v>2.6054447400000001E-13</v>
          </cell>
        </row>
        <row r="237">
          <cell r="A237">
            <v>2.4618600000000002</v>
          </cell>
          <cell r="B237">
            <v>2.5028847000000012E-13</v>
          </cell>
        </row>
        <row r="238">
          <cell r="A238">
            <v>2.4619499999999999</v>
          </cell>
          <cell r="B238">
            <v>2.5828405199999999E-13</v>
          </cell>
        </row>
        <row r="239">
          <cell r="A239">
            <v>2.4637899999999999</v>
          </cell>
          <cell r="B239">
            <v>2.6405445599999998E-13</v>
          </cell>
        </row>
        <row r="240">
          <cell r="A240">
            <v>2.4648099999999999</v>
          </cell>
          <cell r="B240">
            <v>2.8346108400000002E-13</v>
          </cell>
        </row>
        <row r="241">
          <cell r="A241">
            <v>2.46584</v>
          </cell>
          <cell r="B241">
            <v>2.8553407200000002E-13</v>
          </cell>
        </row>
        <row r="242">
          <cell r="A242">
            <v>2.4659</v>
          </cell>
          <cell r="B242">
            <v>2.8114459199999998E-13</v>
          </cell>
        </row>
        <row r="243">
          <cell r="A243">
            <v>2.4662899999999999</v>
          </cell>
          <cell r="B243">
            <v>2.9607523199999999E-13</v>
          </cell>
        </row>
        <row r="244">
          <cell r="A244">
            <v>2.46692</v>
          </cell>
          <cell r="B244">
            <v>3.1716716399999998E-13</v>
          </cell>
        </row>
        <row r="245">
          <cell r="A245">
            <v>2.4674</v>
          </cell>
          <cell r="B245">
            <v>3.25511982E-13</v>
          </cell>
        </row>
        <row r="246">
          <cell r="A246">
            <v>2.4678100000000001</v>
          </cell>
          <cell r="B246">
            <v>3.28011102E-13</v>
          </cell>
        </row>
        <row r="247">
          <cell r="A247">
            <v>2.4679700000000002</v>
          </cell>
          <cell r="B247">
            <v>3.3856667999999998E-13</v>
          </cell>
        </row>
        <row r="248">
          <cell r="A248">
            <v>2.4684499999999998</v>
          </cell>
          <cell r="B248">
            <v>3.6000144000000002E-13</v>
          </cell>
        </row>
        <row r="249">
          <cell r="A249">
            <v>2.46888</v>
          </cell>
          <cell r="B249">
            <v>3.6613709999999998E-13</v>
          </cell>
        </row>
        <row r="250">
          <cell r="A250">
            <v>2.46936</v>
          </cell>
          <cell r="B250">
            <v>3.9788233199999998E-13</v>
          </cell>
        </row>
        <row r="251">
          <cell r="A251">
            <v>2.4697900000000002</v>
          </cell>
          <cell r="B251">
            <v>4.8093321599999998E-13</v>
          </cell>
        </row>
        <row r="252">
          <cell r="A252">
            <v>2.4698199999999999</v>
          </cell>
          <cell r="B252">
            <v>4.5674461799999999E-13</v>
          </cell>
        </row>
        <row r="253">
          <cell r="A253">
            <v>2.4705599999999999</v>
          </cell>
          <cell r="B253">
            <v>5.2059392999999999E-13</v>
          </cell>
        </row>
        <row r="254">
          <cell r="A254">
            <v>2.4709699999999999</v>
          </cell>
          <cell r="B254">
            <v>5.7498663599999998E-13</v>
          </cell>
        </row>
        <row r="255">
          <cell r="A255">
            <v>2.4712700000000001</v>
          </cell>
          <cell r="B255">
            <v>5.6757738600000004E-13</v>
          </cell>
        </row>
        <row r="256">
          <cell r="A256">
            <v>2.4717699999999998</v>
          </cell>
          <cell r="B256">
            <v>5.9509173599999998E-13</v>
          </cell>
        </row>
        <row r="257">
          <cell r="A257">
            <v>2.4718800000000001</v>
          </cell>
          <cell r="B257">
            <v>5.2479918000000002E-13</v>
          </cell>
        </row>
        <row r="258">
          <cell r="A258">
            <v>2.4724300000000001</v>
          </cell>
          <cell r="B258">
            <v>5.53473378E-13</v>
          </cell>
        </row>
        <row r="259">
          <cell r="A259">
            <v>2.47376</v>
          </cell>
          <cell r="B259">
            <v>4.2743442599999998E-13</v>
          </cell>
        </row>
        <row r="260">
          <cell r="A260">
            <v>2.4737800000000001</v>
          </cell>
          <cell r="B260">
            <v>3.8216671200000001E-13</v>
          </cell>
        </row>
        <row r="261">
          <cell r="A261">
            <v>2.4748000000000001</v>
          </cell>
          <cell r="B261">
            <v>3.7649242799999999E-13</v>
          </cell>
        </row>
        <row r="262">
          <cell r="A262">
            <v>2.4758900000000001</v>
          </cell>
          <cell r="B262">
            <v>3.4538158799999998E-13</v>
          </cell>
        </row>
        <row r="263">
          <cell r="A263">
            <v>2.4767800000000002</v>
          </cell>
          <cell r="B263">
            <v>3.3140734199999998E-13</v>
          </cell>
        </row>
        <row r="264">
          <cell r="A264">
            <v>2.47777</v>
          </cell>
          <cell r="B264">
            <v>3.2845966200000002E-13</v>
          </cell>
        </row>
        <row r="265">
          <cell r="A265">
            <v>2.47783</v>
          </cell>
          <cell r="B265">
            <v>3.4482088799999998E-13</v>
          </cell>
        </row>
        <row r="266">
          <cell r="A266">
            <v>2.47892</v>
          </cell>
          <cell r="B266">
            <v>3.5375203799999998E-13</v>
          </cell>
        </row>
        <row r="267">
          <cell r="A267">
            <v>2.4798399999999998</v>
          </cell>
          <cell r="B267">
            <v>3.4134935400000001E-13</v>
          </cell>
        </row>
        <row r="268">
          <cell r="A268">
            <v>2.47986</v>
          </cell>
          <cell r="B268">
            <v>3.2651163000000001E-13</v>
          </cell>
        </row>
        <row r="269">
          <cell r="A269">
            <v>2.48095</v>
          </cell>
          <cell r="B269">
            <v>3.1613066999999998E-13</v>
          </cell>
        </row>
        <row r="270">
          <cell r="A270">
            <v>2.4810099999999999</v>
          </cell>
          <cell r="B270">
            <v>3.3377830199999998E-13</v>
          </cell>
        </row>
        <row r="271">
          <cell r="A271">
            <v>2.48149</v>
          </cell>
          <cell r="B271">
            <v>3.3179021999999998E-13</v>
          </cell>
        </row>
        <row r="272">
          <cell r="A272">
            <v>2.4819499999999999</v>
          </cell>
          <cell r="B272">
            <v>3.2515473599999999E-13</v>
          </cell>
        </row>
        <row r="273">
          <cell r="A273">
            <v>2.48197</v>
          </cell>
          <cell r="B273">
            <v>3.1906553399999998E-13</v>
          </cell>
        </row>
        <row r="274">
          <cell r="A274">
            <v>2.4824299999999999</v>
          </cell>
          <cell r="B274">
            <v>3.4731840599999997E-13</v>
          </cell>
        </row>
        <row r="275">
          <cell r="A275">
            <v>2.4824999999999999</v>
          </cell>
          <cell r="B275">
            <v>3.3197124599999999E-13</v>
          </cell>
        </row>
        <row r="276">
          <cell r="A276">
            <v>2.4828899999999998</v>
          </cell>
          <cell r="B276">
            <v>3.5998862400000001E-13</v>
          </cell>
        </row>
        <row r="277">
          <cell r="A277">
            <v>2.4830000000000001</v>
          </cell>
          <cell r="B277">
            <v>3.4329578400000001E-13</v>
          </cell>
        </row>
        <row r="278">
          <cell r="A278">
            <v>2.4834399999999999</v>
          </cell>
          <cell r="B278">
            <v>3.7498975199999999E-13</v>
          </cell>
        </row>
        <row r="279">
          <cell r="A279">
            <v>2.4834800000000001</v>
          </cell>
          <cell r="B279">
            <v>5.3104697999999996E-13</v>
          </cell>
        </row>
        <row r="280">
          <cell r="A280">
            <v>2.4839199999999999</v>
          </cell>
          <cell r="B280">
            <v>5.19781716E-13</v>
          </cell>
        </row>
        <row r="281">
          <cell r="A281">
            <v>2.4839199999999999</v>
          </cell>
          <cell r="B281">
            <v>7.5653328599999993E-13</v>
          </cell>
        </row>
        <row r="282">
          <cell r="A282">
            <v>2.48448</v>
          </cell>
          <cell r="B282">
            <v>5.2968367800000003E-13</v>
          </cell>
        </row>
        <row r="283">
          <cell r="A283">
            <v>2.4845000000000002</v>
          </cell>
          <cell r="B283">
            <v>7.3380410999999999E-13</v>
          </cell>
        </row>
        <row r="284">
          <cell r="A284">
            <v>2.4849600000000001</v>
          </cell>
          <cell r="B284">
            <v>4.1049327599999999E-13</v>
          </cell>
        </row>
        <row r="285">
          <cell r="A285">
            <v>2.4849600000000001</v>
          </cell>
          <cell r="B285">
            <v>5.1767989199999997E-13</v>
          </cell>
        </row>
        <row r="286">
          <cell r="A286">
            <v>2.4855100000000001</v>
          </cell>
          <cell r="B286">
            <v>3.5218207800000011E-13</v>
          </cell>
        </row>
        <row r="287">
          <cell r="A287">
            <v>2.4857</v>
          </cell>
          <cell r="B287">
            <v>3.7784772000000011E-13</v>
          </cell>
        </row>
        <row r="288">
          <cell r="A288">
            <v>2.48597</v>
          </cell>
          <cell r="B288">
            <v>3.4032087000000002E-13</v>
          </cell>
        </row>
        <row r="289">
          <cell r="A289">
            <v>2.4864299999999999</v>
          </cell>
          <cell r="B289">
            <v>3.37632714E-13</v>
          </cell>
        </row>
        <row r="290">
          <cell r="A290">
            <v>2.4868000000000001</v>
          </cell>
          <cell r="B290">
            <v>3.4899730200000002E-13</v>
          </cell>
        </row>
        <row r="291">
          <cell r="A291">
            <v>2.4868199999999998</v>
          </cell>
          <cell r="B291">
            <v>3.3157875599999998E-13</v>
          </cell>
        </row>
        <row r="292">
          <cell r="A292">
            <v>2.4874700000000001</v>
          </cell>
          <cell r="B292">
            <v>3.2226312599999999E-13</v>
          </cell>
        </row>
        <row r="293">
          <cell r="A293">
            <v>2.4879099999999998</v>
          </cell>
          <cell r="B293">
            <v>3.2444344800000001E-13</v>
          </cell>
        </row>
        <row r="294">
          <cell r="A294">
            <v>2.4880200000000001</v>
          </cell>
          <cell r="B294">
            <v>3.2916454199999999E-13</v>
          </cell>
        </row>
        <row r="295">
          <cell r="A295">
            <v>2.4889399999999999</v>
          </cell>
          <cell r="B295">
            <v>3.3351717599999998E-13</v>
          </cell>
        </row>
        <row r="296">
          <cell r="A296">
            <v>2.4889999999999999</v>
          </cell>
          <cell r="B296">
            <v>3.2700344399999998E-13</v>
          </cell>
        </row>
        <row r="297">
          <cell r="A297">
            <v>2.48983</v>
          </cell>
          <cell r="B297">
            <v>3.2430888000000001E-13</v>
          </cell>
        </row>
        <row r="298">
          <cell r="A298">
            <v>2.4899200000000001</v>
          </cell>
          <cell r="B298">
            <v>3.3287957999999999E-13</v>
          </cell>
        </row>
        <row r="299">
          <cell r="A299">
            <v>2.4909500000000002</v>
          </cell>
          <cell r="B299">
            <v>3.3396092999999999E-13</v>
          </cell>
        </row>
        <row r="300">
          <cell r="A300">
            <v>2.4910800000000002</v>
          </cell>
          <cell r="B300">
            <v>3.37160124E-13</v>
          </cell>
        </row>
        <row r="301">
          <cell r="A301">
            <v>2.4918399999999998</v>
          </cell>
          <cell r="B301">
            <v>3.3938049599999998E-13</v>
          </cell>
        </row>
        <row r="302">
          <cell r="A302">
            <v>2.4918399999999998</v>
          </cell>
          <cell r="B302">
            <v>3.3413394599999999E-13</v>
          </cell>
        </row>
        <row r="303">
          <cell r="A303">
            <v>2.4927600000000001</v>
          </cell>
          <cell r="B303">
            <v>3.4106419799999998E-13</v>
          </cell>
        </row>
        <row r="304">
          <cell r="A304">
            <v>2.49302</v>
          </cell>
          <cell r="B304">
            <v>3.3570711000000002E-13</v>
          </cell>
        </row>
        <row r="305">
          <cell r="A305">
            <v>2.4939200000000001</v>
          </cell>
          <cell r="B305">
            <v>3.5157331800000001E-13</v>
          </cell>
        </row>
        <row r="306">
          <cell r="A306">
            <v>2.4948199999999998</v>
          </cell>
          <cell r="B306">
            <v>3.5571448800000011E-13</v>
          </cell>
        </row>
        <row r="307">
          <cell r="A307">
            <v>2.4949300000000001</v>
          </cell>
          <cell r="B307">
            <v>3.47552298E-13</v>
          </cell>
        </row>
        <row r="308">
          <cell r="A308">
            <v>2.4960599999999999</v>
          </cell>
          <cell r="B308">
            <v>3.6713514599999999E-13</v>
          </cell>
        </row>
        <row r="309">
          <cell r="A309">
            <v>2.4968300000000001</v>
          </cell>
          <cell r="B309">
            <v>3.7260917999999999E-13</v>
          </cell>
        </row>
        <row r="310">
          <cell r="A310">
            <v>2.4968699999999999</v>
          </cell>
          <cell r="B310">
            <v>3.64682484E-13</v>
          </cell>
        </row>
        <row r="311">
          <cell r="A311">
            <v>2.4978799999999999</v>
          </cell>
          <cell r="B311">
            <v>3.7484396999999998E-13</v>
          </cell>
        </row>
        <row r="312">
          <cell r="A312">
            <v>2.4989300000000001</v>
          </cell>
          <cell r="B312">
            <v>3.7362805200000002E-13</v>
          </cell>
        </row>
        <row r="313">
          <cell r="A313">
            <v>2.49932</v>
          </cell>
          <cell r="B313">
            <v>3.77498484E-13</v>
          </cell>
        </row>
        <row r="314">
          <cell r="A314">
            <v>2.5000200000000001</v>
          </cell>
          <cell r="B314">
            <v>3.8790828000000002E-13</v>
          </cell>
        </row>
        <row r="315">
          <cell r="A315">
            <v>2.5009199999999998</v>
          </cell>
          <cell r="B315">
            <v>4.0852121400000001E-13</v>
          </cell>
        </row>
        <row r="316">
          <cell r="A316">
            <v>2.5019100000000001</v>
          </cell>
          <cell r="B316">
            <v>4.0663726200000002E-13</v>
          </cell>
        </row>
        <row r="317">
          <cell r="A317">
            <v>2.5028899999999998</v>
          </cell>
          <cell r="B317">
            <v>4.12527816E-13</v>
          </cell>
        </row>
        <row r="318">
          <cell r="A318">
            <v>2.5036800000000001</v>
          </cell>
          <cell r="B318">
            <v>4.1806593000000002E-13</v>
          </cell>
        </row>
        <row r="319">
          <cell r="A319">
            <v>2.5049100000000002</v>
          </cell>
          <cell r="B319">
            <v>4.2945134400000001E-13</v>
          </cell>
        </row>
        <row r="320">
          <cell r="A320">
            <v>2.50596</v>
          </cell>
          <cell r="B320">
            <v>4.4705412000000001E-13</v>
          </cell>
        </row>
        <row r="321">
          <cell r="A321">
            <v>2.5067300000000001</v>
          </cell>
          <cell r="B321">
            <v>4.4968300200000001E-13</v>
          </cell>
        </row>
        <row r="322">
          <cell r="A322">
            <v>2.50793</v>
          </cell>
          <cell r="B322">
            <v>4.8495263399999999E-13</v>
          </cell>
        </row>
        <row r="323">
          <cell r="A323">
            <v>2.5090300000000001</v>
          </cell>
          <cell r="B323">
            <v>4.85521344E-13</v>
          </cell>
        </row>
        <row r="324">
          <cell r="A324">
            <v>2.5103</v>
          </cell>
          <cell r="B324">
            <v>5.1158428200000005E-13</v>
          </cell>
        </row>
        <row r="325">
          <cell r="A325">
            <v>2.5106999999999999</v>
          </cell>
          <cell r="B325">
            <v>5.2629544799999995E-13</v>
          </cell>
        </row>
        <row r="326">
          <cell r="A326">
            <v>2.51302</v>
          </cell>
          <cell r="B326">
            <v>1.0459730340000001E-12</v>
          </cell>
        </row>
        <row r="327">
          <cell r="A327">
            <v>2.51498</v>
          </cell>
          <cell r="B327">
            <v>6.3164617200000005E-13</v>
          </cell>
        </row>
        <row r="328">
          <cell r="A328">
            <v>2.5164300000000002</v>
          </cell>
          <cell r="B328">
            <v>6.7491298799999999E-13</v>
          </cell>
        </row>
        <row r="329">
          <cell r="A329">
            <v>2.5186500000000001</v>
          </cell>
          <cell r="B329">
            <v>7.6662748800000008E-13</v>
          </cell>
        </row>
        <row r="330">
          <cell r="A330">
            <v>2.5207600000000001</v>
          </cell>
          <cell r="B330">
            <v>9.0145020600000009E-13</v>
          </cell>
        </row>
        <row r="331">
          <cell r="A331">
            <v>2.5229300000000001</v>
          </cell>
          <cell r="B331">
            <v>1.149055326E-12</v>
          </cell>
        </row>
        <row r="332">
          <cell r="A332">
            <v>2.5250400000000002</v>
          </cell>
          <cell r="B332">
            <v>1.453842234E-12</v>
          </cell>
        </row>
        <row r="333">
          <cell r="A333">
            <v>2.5269599999999999</v>
          </cell>
          <cell r="B333">
            <v>1.65787776E-12</v>
          </cell>
        </row>
        <row r="334">
          <cell r="A334">
            <v>2.5288499999999998</v>
          </cell>
          <cell r="B334">
            <v>1.5631947539999999E-12</v>
          </cell>
        </row>
        <row r="335">
          <cell r="A335">
            <v>2.5308600000000001</v>
          </cell>
          <cell r="B335">
            <v>1.31136516E-12</v>
          </cell>
        </row>
        <row r="336">
          <cell r="A336">
            <v>2.5329700000000002</v>
          </cell>
          <cell r="B336">
            <v>1.1120523300000001E-12</v>
          </cell>
        </row>
        <row r="337">
          <cell r="A337">
            <v>2.5350000000000001</v>
          </cell>
          <cell r="B337">
            <v>9.82998414E-13</v>
          </cell>
        </row>
        <row r="338">
          <cell r="A338">
            <v>2.5368300000000001</v>
          </cell>
          <cell r="B338">
            <v>9.0723182400000004E-13</v>
          </cell>
        </row>
        <row r="339">
          <cell r="A339">
            <v>2.5392800000000002</v>
          </cell>
          <cell r="B339">
            <v>8.5439946600000026E-13</v>
          </cell>
        </row>
        <row r="340">
          <cell r="A340">
            <v>2.5407999999999999</v>
          </cell>
          <cell r="B340">
            <v>8.4940603200000002E-13</v>
          </cell>
        </row>
        <row r="341">
          <cell r="A341">
            <v>2.5428299999999999</v>
          </cell>
          <cell r="B341">
            <v>8.6425336800000003E-13</v>
          </cell>
        </row>
        <row r="342">
          <cell r="A342">
            <v>2.5448400000000002</v>
          </cell>
          <cell r="B342">
            <v>8.7540008399999995E-13</v>
          </cell>
        </row>
        <row r="343">
          <cell r="A343">
            <v>2.54698</v>
          </cell>
          <cell r="B343">
            <v>9.0963802800000013E-13</v>
          </cell>
        </row>
        <row r="344">
          <cell r="A344">
            <v>2.5490200000000001</v>
          </cell>
          <cell r="B344">
            <v>9.366285239999998E-13</v>
          </cell>
        </row>
        <row r="345">
          <cell r="A345">
            <v>2.5509400000000002</v>
          </cell>
          <cell r="B345">
            <v>1.014069204E-12</v>
          </cell>
        </row>
        <row r="346">
          <cell r="A346">
            <v>2.5528900000000001</v>
          </cell>
          <cell r="B346">
            <v>1.046895786E-12</v>
          </cell>
        </row>
        <row r="347">
          <cell r="A347">
            <v>2.55497</v>
          </cell>
          <cell r="B347">
            <v>1.099056906E-12</v>
          </cell>
        </row>
        <row r="348">
          <cell r="A348">
            <v>2.55694</v>
          </cell>
          <cell r="B348">
            <v>1.1544620760000001E-12</v>
          </cell>
        </row>
        <row r="349">
          <cell r="A349">
            <v>2.55898</v>
          </cell>
          <cell r="B349">
            <v>1.201967784E-12</v>
          </cell>
        </row>
        <row r="350">
          <cell r="A350">
            <v>2.5609500000000001</v>
          </cell>
          <cell r="B350">
            <v>1.273594806E-12</v>
          </cell>
        </row>
        <row r="351">
          <cell r="A351">
            <v>2.5629900000000001</v>
          </cell>
          <cell r="B351">
            <v>1.3723436880000001E-12</v>
          </cell>
        </row>
        <row r="352">
          <cell r="A352">
            <v>2.56494</v>
          </cell>
          <cell r="B352">
            <v>1.436803362E-12</v>
          </cell>
        </row>
        <row r="353">
          <cell r="A353">
            <v>2.56691</v>
          </cell>
          <cell r="B353">
            <v>1.563684966E-12</v>
          </cell>
        </row>
        <row r="354">
          <cell r="A354">
            <v>2.5689799999999998</v>
          </cell>
          <cell r="B354">
            <v>1.589105502E-12</v>
          </cell>
        </row>
        <row r="355">
          <cell r="A355">
            <v>2.5709300000000002</v>
          </cell>
          <cell r="B355">
            <v>1.6445971799999999E-12</v>
          </cell>
        </row>
        <row r="356">
          <cell r="A356">
            <v>2.5729700000000002</v>
          </cell>
          <cell r="B356">
            <v>1.6664805000000001E-12</v>
          </cell>
        </row>
        <row r="357">
          <cell r="A357">
            <v>2.5749300000000002</v>
          </cell>
          <cell r="B357">
            <v>1.6519503599999999E-12</v>
          </cell>
        </row>
        <row r="358">
          <cell r="A358">
            <v>2.5767699999999998</v>
          </cell>
          <cell r="B358">
            <v>1.65501018E-12</v>
          </cell>
        </row>
        <row r="359">
          <cell r="A359">
            <v>2.5789499999999999</v>
          </cell>
          <cell r="B359">
            <v>1.6385416200000001E-12</v>
          </cell>
        </row>
        <row r="360">
          <cell r="A360">
            <v>2.5808200000000001</v>
          </cell>
          <cell r="B360">
            <v>1.601645958E-12</v>
          </cell>
        </row>
        <row r="361">
          <cell r="A361">
            <v>2.5829800000000001</v>
          </cell>
          <cell r="B361">
            <v>1.538951688E-12</v>
          </cell>
        </row>
        <row r="362">
          <cell r="A362">
            <v>2.5849799999999998</v>
          </cell>
          <cell r="B362">
            <v>1.467874152E-12</v>
          </cell>
        </row>
        <row r="363">
          <cell r="A363">
            <v>2.58683</v>
          </cell>
          <cell r="B363">
            <v>1.40005188E-12</v>
          </cell>
        </row>
        <row r="364">
          <cell r="A364">
            <v>2.5889700000000002</v>
          </cell>
          <cell r="B364">
            <v>1.359484434E-12</v>
          </cell>
        </row>
        <row r="365">
          <cell r="A365">
            <v>2.59077</v>
          </cell>
          <cell r="B365">
            <v>1.305852678E-12</v>
          </cell>
        </row>
        <row r="366">
          <cell r="A366">
            <v>2.5930200000000001</v>
          </cell>
          <cell r="B366">
            <v>1.2586817880000001E-12</v>
          </cell>
        </row>
        <row r="367">
          <cell r="A367">
            <v>2.5949800000000001</v>
          </cell>
          <cell r="B367">
            <v>1.0375208820000001E-12</v>
          </cell>
        </row>
        <row r="368">
          <cell r="A368">
            <v>2.5968100000000001</v>
          </cell>
          <cell r="B368">
            <v>8.6294293200000001E-13</v>
          </cell>
        </row>
        <row r="369">
          <cell r="A369">
            <v>2.5977999999999999</v>
          </cell>
          <cell r="B369">
            <v>8.0468620200000004E-13</v>
          </cell>
        </row>
        <row r="370">
          <cell r="A370">
            <v>2.59911</v>
          </cell>
          <cell r="B370">
            <v>7.4291788800000001E-13</v>
          </cell>
        </row>
        <row r="371">
          <cell r="A371">
            <v>2.59998</v>
          </cell>
          <cell r="B371">
            <v>7.1118867599999993E-13</v>
          </cell>
        </row>
        <row r="372">
          <cell r="A372">
            <v>2.6020799999999999</v>
          </cell>
          <cell r="B372">
            <v>6.2417444400000009E-13</v>
          </cell>
        </row>
        <row r="373">
          <cell r="A373">
            <v>2.6036700000000002</v>
          </cell>
          <cell r="B373">
            <v>5.6181018600000006E-13</v>
          </cell>
        </row>
        <row r="374">
          <cell r="A374">
            <v>2.6057700000000001</v>
          </cell>
          <cell r="B374">
            <v>4.76982684E-13</v>
          </cell>
        </row>
        <row r="375">
          <cell r="A375">
            <v>2.6080299999999998</v>
          </cell>
          <cell r="B375">
            <v>4.07090628E-13</v>
          </cell>
        </row>
        <row r="376">
          <cell r="A376">
            <v>2.60988</v>
          </cell>
          <cell r="B376">
            <v>4.6281299400000003E-13</v>
          </cell>
        </row>
        <row r="377">
          <cell r="A377">
            <v>2.6145399999999999</v>
          </cell>
          <cell r="B377">
            <v>3.1205358E-13</v>
          </cell>
        </row>
        <row r="378">
          <cell r="A378">
            <v>2.6199599999999998</v>
          </cell>
          <cell r="B378">
            <v>2.4269499000000002E-13</v>
          </cell>
        </row>
        <row r="379">
          <cell r="A379">
            <v>2.6244200000000002</v>
          </cell>
          <cell r="B379">
            <v>2.11617792E-13</v>
          </cell>
        </row>
        <row r="380">
          <cell r="A380">
            <v>2.6294300000000002</v>
          </cell>
          <cell r="B380">
            <v>1.92892014E-13</v>
          </cell>
        </row>
        <row r="381">
          <cell r="A381">
            <v>2.63504</v>
          </cell>
          <cell r="B381">
            <v>1.72077228E-13</v>
          </cell>
        </row>
        <row r="382">
          <cell r="A382">
            <v>2.63958</v>
          </cell>
          <cell r="B382">
            <v>1.8354434399999999E-13</v>
          </cell>
        </row>
        <row r="383">
          <cell r="A383">
            <v>2.6448700000000001</v>
          </cell>
          <cell r="B383">
            <v>1.8330244199999999E-13</v>
          </cell>
        </row>
        <row r="384">
          <cell r="A384">
            <v>2.6494</v>
          </cell>
          <cell r="B384">
            <v>1.90086912E-13</v>
          </cell>
        </row>
        <row r="385">
          <cell r="A385">
            <v>2.6519300000000001</v>
          </cell>
          <cell r="B385">
            <v>2.0912668199999999E-13</v>
          </cell>
        </row>
        <row r="386">
          <cell r="A386">
            <v>2.6539299999999999</v>
          </cell>
          <cell r="B386">
            <v>2.1250369800000001E-13</v>
          </cell>
        </row>
        <row r="387">
          <cell r="A387">
            <v>2.6557400000000002</v>
          </cell>
          <cell r="B387">
            <v>2.3220829799999992E-13</v>
          </cell>
        </row>
        <row r="388">
          <cell r="A388">
            <v>2.6575700000000002</v>
          </cell>
          <cell r="B388">
            <v>2.4313073399999998E-13</v>
          </cell>
        </row>
        <row r="389">
          <cell r="A389">
            <v>2.6598199999999999</v>
          </cell>
          <cell r="B389">
            <v>2.4558660000000012E-13</v>
          </cell>
        </row>
        <row r="390">
          <cell r="A390">
            <v>2.6616499999999998</v>
          </cell>
          <cell r="B390">
            <v>2.6309325600000001E-13</v>
          </cell>
        </row>
        <row r="391">
          <cell r="A391">
            <v>2.66391</v>
          </cell>
          <cell r="B391">
            <v>2.7896907600000001E-13</v>
          </cell>
        </row>
        <row r="392">
          <cell r="A392">
            <v>2.66615</v>
          </cell>
          <cell r="B392">
            <v>2.7609188399999998E-13</v>
          </cell>
        </row>
        <row r="393">
          <cell r="A393">
            <v>2.6680299999999999</v>
          </cell>
          <cell r="B393">
            <v>2.94405948E-13</v>
          </cell>
        </row>
        <row r="394">
          <cell r="A394">
            <v>2.6701800000000002</v>
          </cell>
          <cell r="B394">
            <v>3.0206510999999998E-13</v>
          </cell>
        </row>
        <row r="395">
          <cell r="A395">
            <v>2.6716000000000002</v>
          </cell>
          <cell r="B395">
            <v>3.0617263799999999E-13</v>
          </cell>
        </row>
        <row r="396">
          <cell r="A396">
            <v>2.6738200000000001</v>
          </cell>
          <cell r="B396">
            <v>3.3000238800000011E-13</v>
          </cell>
        </row>
        <row r="397">
          <cell r="A397">
            <v>2.6756799999999998</v>
          </cell>
          <cell r="B397">
            <v>3.3981623999999998E-13</v>
          </cell>
        </row>
        <row r="398">
          <cell r="A398">
            <v>2.6779199999999999</v>
          </cell>
          <cell r="B398">
            <v>3.6968553E-13</v>
          </cell>
        </row>
        <row r="399">
          <cell r="A399">
            <v>2.6846999999999999</v>
          </cell>
          <cell r="B399">
            <v>4.4163615599999998E-13</v>
          </cell>
        </row>
        <row r="400">
          <cell r="A400">
            <v>2.6896499999999999</v>
          </cell>
          <cell r="B400">
            <v>5.1971923800000008E-13</v>
          </cell>
        </row>
        <row r="401">
          <cell r="A401">
            <v>2.6947100000000002</v>
          </cell>
          <cell r="B401">
            <v>6.3630799200000005E-13</v>
          </cell>
        </row>
        <row r="402">
          <cell r="A402">
            <v>2.6979000000000002</v>
          </cell>
          <cell r="B402">
            <v>6.9753322800000001E-13</v>
          </cell>
        </row>
        <row r="403">
          <cell r="A403">
            <v>2.6998500000000001</v>
          </cell>
          <cell r="B403">
            <v>7.83035172E-13</v>
          </cell>
        </row>
        <row r="404">
          <cell r="A404">
            <v>2.70295</v>
          </cell>
          <cell r="B404">
            <v>8.9026344000000007E-13</v>
          </cell>
        </row>
        <row r="405">
          <cell r="A405">
            <v>2.7039</v>
          </cell>
          <cell r="B405">
            <v>9.3814721999999997E-13</v>
          </cell>
        </row>
        <row r="406">
          <cell r="A406">
            <v>2.7050000000000001</v>
          </cell>
          <cell r="B406">
            <v>1.0180325520000001E-12</v>
          </cell>
        </row>
        <row r="407">
          <cell r="A407">
            <v>2.7059099999999998</v>
          </cell>
          <cell r="B407">
            <v>1.0940058000000001E-12</v>
          </cell>
        </row>
        <row r="408">
          <cell r="A408">
            <v>2.7065199999999998</v>
          </cell>
          <cell r="B408">
            <v>1.163559834E-12</v>
          </cell>
        </row>
        <row r="409">
          <cell r="A409">
            <v>2.7069999999999999</v>
          </cell>
          <cell r="B409">
            <v>1.254891456E-12</v>
          </cell>
        </row>
        <row r="410">
          <cell r="A410">
            <v>2.7073700000000001</v>
          </cell>
          <cell r="B410">
            <v>1.3304609999999999E-12</v>
          </cell>
        </row>
        <row r="411">
          <cell r="A411">
            <v>2.7075900000000002</v>
          </cell>
          <cell r="B411">
            <v>1.3715731259999999E-12</v>
          </cell>
        </row>
        <row r="412">
          <cell r="A412">
            <v>2.70791</v>
          </cell>
          <cell r="B412">
            <v>1.48474161E-12</v>
          </cell>
        </row>
        <row r="413">
          <cell r="A413">
            <v>2.7083699999999999</v>
          </cell>
          <cell r="B413">
            <v>1.7684958599999999E-12</v>
          </cell>
        </row>
        <row r="414">
          <cell r="A414">
            <v>2.7084100000000002</v>
          </cell>
          <cell r="B414">
            <v>1.9496660400000002E-12</v>
          </cell>
        </row>
        <row r="415">
          <cell r="A415">
            <v>2.7085300000000001</v>
          </cell>
          <cell r="B415">
            <v>2.0832568200000001E-12</v>
          </cell>
        </row>
        <row r="416">
          <cell r="A416">
            <v>2.70871</v>
          </cell>
          <cell r="B416">
            <v>2.2363759800000002E-12</v>
          </cell>
        </row>
        <row r="417">
          <cell r="A417">
            <v>2.7088899999999998</v>
          </cell>
          <cell r="B417">
            <v>2.3888543399999999E-12</v>
          </cell>
        </row>
        <row r="418">
          <cell r="A418">
            <v>2.70892</v>
          </cell>
          <cell r="B418">
            <v>2.3280584399999999E-12</v>
          </cell>
        </row>
        <row r="419">
          <cell r="A419">
            <v>2.70926</v>
          </cell>
          <cell r="B419">
            <v>2.4040412999999999E-12</v>
          </cell>
        </row>
        <row r="420">
          <cell r="A420">
            <v>2.70953</v>
          </cell>
          <cell r="B420">
            <v>2.3314066199999999E-12</v>
          </cell>
        </row>
        <row r="421">
          <cell r="A421">
            <v>2.7095500000000001</v>
          </cell>
          <cell r="B421">
            <v>2.2647153599999999E-12</v>
          </cell>
        </row>
        <row r="422">
          <cell r="A422">
            <v>2.70994</v>
          </cell>
          <cell r="B422">
            <v>2.0699121600000001E-12</v>
          </cell>
        </row>
        <row r="423">
          <cell r="A423">
            <v>2.7100300000000002</v>
          </cell>
          <cell r="B423">
            <v>1.9904049000000001E-12</v>
          </cell>
        </row>
        <row r="424">
          <cell r="A424">
            <v>2.7104900000000001</v>
          </cell>
          <cell r="B424">
            <v>1.82237112E-12</v>
          </cell>
        </row>
        <row r="425">
          <cell r="A425">
            <v>2.7109899999999998</v>
          </cell>
          <cell r="B425">
            <v>1.74616398E-12</v>
          </cell>
        </row>
        <row r="426">
          <cell r="A426">
            <v>2.7114199999999999</v>
          </cell>
          <cell r="B426">
            <v>1.68692202E-12</v>
          </cell>
        </row>
        <row r="427">
          <cell r="A427">
            <v>2.7118600000000002</v>
          </cell>
          <cell r="B427">
            <v>1.6890526799999999E-12</v>
          </cell>
        </row>
        <row r="428">
          <cell r="A428">
            <v>2.7119200000000001</v>
          </cell>
          <cell r="B428">
            <v>1.68411852E-12</v>
          </cell>
        </row>
        <row r="429">
          <cell r="A429">
            <v>2.7123599999999999</v>
          </cell>
          <cell r="B429">
            <v>1.70768394E-12</v>
          </cell>
        </row>
        <row r="430">
          <cell r="A430">
            <v>2.7130200000000002</v>
          </cell>
          <cell r="B430">
            <v>1.7383622399999991E-12</v>
          </cell>
        </row>
        <row r="431">
          <cell r="A431">
            <v>2.7134800000000001</v>
          </cell>
          <cell r="B431">
            <v>1.8281062800000001E-12</v>
          </cell>
        </row>
        <row r="432">
          <cell r="A432">
            <v>2.71393</v>
          </cell>
          <cell r="B432">
            <v>1.8260717399999998E-12</v>
          </cell>
        </row>
        <row r="433">
          <cell r="A433">
            <v>2.71393</v>
          </cell>
          <cell r="B433">
            <v>1.77863652E-12</v>
          </cell>
        </row>
        <row r="434">
          <cell r="A434">
            <v>2.7145199999999998</v>
          </cell>
          <cell r="B434">
            <v>1.87667892E-12</v>
          </cell>
        </row>
        <row r="435">
          <cell r="A435">
            <v>2.7148400000000001</v>
          </cell>
          <cell r="B435">
            <v>1.9515724199999999E-12</v>
          </cell>
        </row>
        <row r="436">
          <cell r="A436">
            <v>2.7155499999999999</v>
          </cell>
          <cell r="B436">
            <v>2.0429505000000002E-12</v>
          </cell>
        </row>
        <row r="437">
          <cell r="A437">
            <v>2.7159599999999999</v>
          </cell>
          <cell r="B437">
            <v>2.0353890599999998E-12</v>
          </cell>
        </row>
        <row r="438">
          <cell r="A438">
            <v>2.7160500000000001</v>
          </cell>
          <cell r="B438">
            <v>2.0757915E-12</v>
          </cell>
        </row>
        <row r="439">
          <cell r="A439">
            <v>2.7164899999999998</v>
          </cell>
          <cell r="B439">
            <v>2.19863286E-12</v>
          </cell>
        </row>
        <row r="440">
          <cell r="A440">
            <v>2.71699</v>
          </cell>
          <cell r="B440">
            <v>2.2343734800000001E-12</v>
          </cell>
        </row>
        <row r="441">
          <cell r="A441">
            <v>2.7174200000000002</v>
          </cell>
          <cell r="B441">
            <v>2.3306536799999999E-12</v>
          </cell>
        </row>
        <row r="442">
          <cell r="A442">
            <v>2.7178599999999999</v>
          </cell>
          <cell r="B442">
            <v>2.34406242E-12</v>
          </cell>
        </row>
        <row r="443">
          <cell r="A443">
            <v>2.7179000000000002</v>
          </cell>
          <cell r="B443">
            <v>2.4936732E-12</v>
          </cell>
        </row>
        <row r="444">
          <cell r="A444">
            <v>2.7179500000000001</v>
          </cell>
          <cell r="B444">
            <v>2.4646289399999999E-12</v>
          </cell>
        </row>
        <row r="445">
          <cell r="A445">
            <v>2.71854</v>
          </cell>
          <cell r="B445">
            <v>2.4651095399999998E-12</v>
          </cell>
        </row>
        <row r="446">
          <cell r="A446">
            <v>2.7189800000000002</v>
          </cell>
          <cell r="B446">
            <v>2.6468404200000001E-12</v>
          </cell>
        </row>
        <row r="447">
          <cell r="A447">
            <v>2.7189999999999999</v>
          </cell>
          <cell r="B447">
            <v>2.59738668E-12</v>
          </cell>
        </row>
        <row r="448">
          <cell r="A448">
            <v>2.7195499999999999</v>
          </cell>
          <cell r="B448">
            <v>2.6712869400000002E-12</v>
          </cell>
        </row>
        <row r="449">
          <cell r="A449">
            <v>2.7197300000000002</v>
          </cell>
          <cell r="B449">
            <v>2.6781595199999999E-12</v>
          </cell>
        </row>
        <row r="450">
          <cell r="A450">
            <v>2.7198699999999998</v>
          </cell>
          <cell r="B450">
            <v>2.6670896999999999E-12</v>
          </cell>
        </row>
        <row r="451">
          <cell r="A451">
            <v>2.7200899999999999</v>
          </cell>
          <cell r="B451">
            <v>2.8621812599999998E-12</v>
          </cell>
        </row>
        <row r="452">
          <cell r="A452">
            <v>2.7202500000000001</v>
          </cell>
          <cell r="B452">
            <v>2.8730588399999999E-12</v>
          </cell>
        </row>
        <row r="453">
          <cell r="A453">
            <v>2.7210299999999998</v>
          </cell>
          <cell r="B453">
            <v>3.08205576E-12</v>
          </cell>
        </row>
        <row r="454">
          <cell r="A454">
            <v>2.7219699999999998</v>
          </cell>
          <cell r="B454">
            <v>3.0034296E-12</v>
          </cell>
        </row>
        <row r="455">
          <cell r="A455">
            <v>2.72201</v>
          </cell>
          <cell r="B455">
            <v>3.0991811399999999E-12</v>
          </cell>
        </row>
        <row r="456">
          <cell r="A456">
            <v>2.7229999999999999</v>
          </cell>
          <cell r="B456">
            <v>3.2750326799999998E-12</v>
          </cell>
        </row>
        <row r="457">
          <cell r="A457">
            <v>2.72377</v>
          </cell>
          <cell r="B457">
            <v>3.2559047999999998E-12</v>
          </cell>
        </row>
        <row r="458">
          <cell r="A458">
            <v>2.7240199999999999</v>
          </cell>
          <cell r="B458">
            <v>3.3117344999999998E-12</v>
          </cell>
        </row>
        <row r="459">
          <cell r="A459">
            <v>2.7250299999999998</v>
          </cell>
          <cell r="B459">
            <v>3.40822296E-12</v>
          </cell>
        </row>
        <row r="460">
          <cell r="A460">
            <v>2.7259699999999998</v>
          </cell>
          <cell r="B460">
            <v>3.4078064400000001E-12</v>
          </cell>
        </row>
        <row r="461">
          <cell r="A461">
            <v>2.7269299999999999</v>
          </cell>
          <cell r="B461">
            <v>3.3968006999999998E-12</v>
          </cell>
        </row>
        <row r="462">
          <cell r="A462">
            <v>2.7277499999999999</v>
          </cell>
          <cell r="B462">
            <v>3.3679647E-12</v>
          </cell>
        </row>
        <row r="463">
          <cell r="A463">
            <v>2.7280500000000001</v>
          </cell>
          <cell r="B463">
            <v>3.4293373199999998E-12</v>
          </cell>
        </row>
        <row r="464">
          <cell r="A464">
            <v>2.7290100000000002</v>
          </cell>
          <cell r="B464">
            <v>3.4334384400000002E-12</v>
          </cell>
        </row>
        <row r="465">
          <cell r="A465">
            <v>2.7300800000000001</v>
          </cell>
          <cell r="B465">
            <v>3.4313238000000001E-12</v>
          </cell>
        </row>
        <row r="466">
          <cell r="A466">
            <v>2.7310400000000001</v>
          </cell>
          <cell r="B466">
            <v>3.3713289000000001E-12</v>
          </cell>
        </row>
        <row r="467">
          <cell r="A467">
            <v>2.7314600000000002</v>
          </cell>
          <cell r="B467">
            <v>3.4183636199999998E-12</v>
          </cell>
        </row>
        <row r="468">
          <cell r="A468">
            <v>2.73184</v>
          </cell>
          <cell r="B468">
            <v>3.3690860999999999E-12</v>
          </cell>
        </row>
        <row r="469">
          <cell r="A469">
            <v>2.7319100000000001</v>
          </cell>
          <cell r="B469">
            <v>3.4224807599999999E-12</v>
          </cell>
        </row>
        <row r="470">
          <cell r="A470">
            <v>2.7320000000000002</v>
          </cell>
          <cell r="B470">
            <v>3.4309393200000001E-12</v>
          </cell>
        </row>
        <row r="471">
          <cell r="A471">
            <v>2.7325300000000001</v>
          </cell>
          <cell r="B471">
            <v>3.4611850799999999E-12</v>
          </cell>
        </row>
        <row r="472">
          <cell r="A472">
            <v>2.7328999999999999</v>
          </cell>
          <cell r="B472">
            <v>3.4875700200000008E-12</v>
          </cell>
        </row>
        <row r="473">
          <cell r="A473">
            <v>2.7334700000000001</v>
          </cell>
          <cell r="B473">
            <v>3.6025615799999999E-12</v>
          </cell>
        </row>
        <row r="474">
          <cell r="A474">
            <v>2.7338800000000001</v>
          </cell>
          <cell r="B474">
            <v>3.5737095600000012E-12</v>
          </cell>
        </row>
        <row r="475">
          <cell r="A475">
            <v>2.73407</v>
          </cell>
          <cell r="B475">
            <v>3.5608294799999998E-12</v>
          </cell>
        </row>
        <row r="476">
          <cell r="A476">
            <v>2.7342300000000002</v>
          </cell>
          <cell r="B476">
            <v>3.5763849000000002E-12</v>
          </cell>
        </row>
        <row r="477">
          <cell r="A477">
            <v>2.7343899999999999</v>
          </cell>
          <cell r="B477">
            <v>3.52004256E-12</v>
          </cell>
        </row>
        <row r="478">
          <cell r="A478">
            <v>2.7347299999999999</v>
          </cell>
          <cell r="B478">
            <v>3.5041827600000002E-12</v>
          </cell>
        </row>
        <row r="479">
          <cell r="A479">
            <v>2.7348400000000002</v>
          </cell>
          <cell r="B479">
            <v>3.53506932E-12</v>
          </cell>
        </row>
        <row r="480">
          <cell r="A480">
            <v>2.7349399999999999</v>
          </cell>
          <cell r="B480">
            <v>3.4798003200000001E-12</v>
          </cell>
        </row>
        <row r="481">
          <cell r="A481">
            <v>2.7349999999999999</v>
          </cell>
          <cell r="B481">
            <v>3.4951634999999998E-12</v>
          </cell>
        </row>
        <row r="482">
          <cell r="A482">
            <v>2.7353200000000002</v>
          </cell>
          <cell r="B482">
            <v>3.5354377799999999E-12</v>
          </cell>
        </row>
        <row r="483">
          <cell r="A483">
            <v>2.7354400000000001</v>
          </cell>
          <cell r="B483">
            <v>3.57463872E-12</v>
          </cell>
        </row>
        <row r="484">
          <cell r="A484">
            <v>2.7354799999999999</v>
          </cell>
          <cell r="B484">
            <v>3.53210562E-12</v>
          </cell>
        </row>
        <row r="485">
          <cell r="A485">
            <v>2.7358099999999999</v>
          </cell>
          <cell r="B485">
            <v>3.57527952E-12</v>
          </cell>
        </row>
        <row r="486">
          <cell r="A486">
            <v>2.7358699999999998</v>
          </cell>
          <cell r="B486">
            <v>3.6248774399999999E-12</v>
          </cell>
        </row>
        <row r="487">
          <cell r="A487">
            <v>2.7360099999999998</v>
          </cell>
          <cell r="B487">
            <v>3.6473214600000004E-12</v>
          </cell>
        </row>
        <row r="488">
          <cell r="A488">
            <v>2.7362199999999999</v>
          </cell>
          <cell r="B488">
            <v>3.7052497800000003E-12</v>
          </cell>
        </row>
        <row r="489">
          <cell r="A489">
            <v>2.7363599999999999</v>
          </cell>
          <cell r="B489">
            <v>3.8888870399999998E-12</v>
          </cell>
        </row>
        <row r="490">
          <cell r="A490">
            <v>2.7365200000000001</v>
          </cell>
          <cell r="B490">
            <v>3.8925556200000002E-12</v>
          </cell>
        </row>
        <row r="491">
          <cell r="A491">
            <v>2.73672</v>
          </cell>
          <cell r="B491">
            <v>3.9030166799999996E-12</v>
          </cell>
        </row>
        <row r="492">
          <cell r="A492">
            <v>2.7369500000000002</v>
          </cell>
          <cell r="B492">
            <v>3.9573565200000002E-12</v>
          </cell>
        </row>
        <row r="493">
          <cell r="A493">
            <v>2.7369500000000002</v>
          </cell>
          <cell r="B493">
            <v>3.8921711399999997E-12</v>
          </cell>
        </row>
        <row r="494">
          <cell r="A494">
            <v>2.73739</v>
          </cell>
          <cell r="B494">
            <v>3.8631589199999998E-12</v>
          </cell>
        </row>
        <row r="495">
          <cell r="A495">
            <v>2.7374299999999998</v>
          </cell>
          <cell r="B495">
            <v>3.7730624400000002E-12</v>
          </cell>
        </row>
        <row r="496">
          <cell r="A496">
            <v>2.7380300000000002</v>
          </cell>
          <cell r="B496">
            <v>3.5794607400000001E-12</v>
          </cell>
        </row>
        <row r="497">
          <cell r="A497">
            <v>2.7383500000000001</v>
          </cell>
          <cell r="B497">
            <v>3.5524350000000001E-12</v>
          </cell>
        </row>
        <row r="498">
          <cell r="A498">
            <v>2.7383700000000002</v>
          </cell>
          <cell r="B498">
            <v>3.5378728199999999E-12</v>
          </cell>
        </row>
        <row r="499">
          <cell r="A499">
            <v>2.7388499999999998</v>
          </cell>
          <cell r="B499">
            <v>3.5060410799999999E-12</v>
          </cell>
        </row>
        <row r="500">
          <cell r="A500">
            <v>2.7389399999999999</v>
          </cell>
          <cell r="B500">
            <v>3.4755390000000002E-12</v>
          </cell>
        </row>
        <row r="501">
          <cell r="A501">
            <v>2.7391299999999998</v>
          </cell>
          <cell r="B501">
            <v>3.4550494200000001E-12</v>
          </cell>
        </row>
        <row r="502">
          <cell r="A502">
            <v>2.7393100000000001</v>
          </cell>
          <cell r="B502">
            <v>3.4833247199999998E-12</v>
          </cell>
        </row>
        <row r="503">
          <cell r="A503">
            <v>2.7393299999999998</v>
          </cell>
          <cell r="B503">
            <v>3.6599772599999996E-12</v>
          </cell>
        </row>
        <row r="504">
          <cell r="A504">
            <v>2.7395200000000002</v>
          </cell>
          <cell r="B504">
            <v>3.41935686E-12</v>
          </cell>
        </row>
        <row r="505">
          <cell r="A505">
            <v>2.7398099999999999</v>
          </cell>
          <cell r="B505">
            <v>3.43055484E-12</v>
          </cell>
        </row>
        <row r="506">
          <cell r="A506">
            <v>2.7399499999999999</v>
          </cell>
          <cell r="B506">
            <v>3.48297228E-12</v>
          </cell>
        </row>
        <row r="507">
          <cell r="A507">
            <v>2.7403</v>
          </cell>
          <cell r="B507">
            <v>3.44444418E-12</v>
          </cell>
        </row>
        <row r="508">
          <cell r="A508">
            <v>2.7406899999999998</v>
          </cell>
          <cell r="B508">
            <v>3.4315000200000011E-12</v>
          </cell>
        </row>
        <row r="509">
          <cell r="A509">
            <v>2.74078</v>
          </cell>
          <cell r="B509">
            <v>3.4413843600000002E-12</v>
          </cell>
        </row>
        <row r="510">
          <cell r="A510">
            <v>2.7412100000000001</v>
          </cell>
          <cell r="B510">
            <v>3.4672566600000001E-12</v>
          </cell>
        </row>
        <row r="511">
          <cell r="A511">
            <v>2.7414000000000001</v>
          </cell>
          <cell r="B511">
            <v>3.4545528000000001E-12</v>
          </cell>
        </row>
        <row r="512">
          <cell r="A512">
            <v>2.7416700000000001</v>
          </cell>
          <cell r="B512">
            <v>3.45205368E-12</v>
          </cell>
        </row>
        <row r="513">
          <cell r="A513">
            <v>2.7418800000000001</v>
          </cell>
          <cell r="B513">
            <v>3.5078513400000001E-12</v>
          </cell>
        </row>
        <row r="514">
          <cell r="A514">
            <v>2.7419899999999999</v>
          </cell>
          <cell r="B514">
            <v>3.49194348E-12</v>
          </cell>
        </row>
        <row r="515">
          <cell r="A515">
            <v>2.74234</v>
          </cell>
          <cell r="B515">
            <v>3.5006583600000001E-12</v>
          </cell>
        </row>
        <row r="516">
          <cell r="A516">
            <v>2.7425199999999998</v>
          </cell>
          <cell r="B516">
            <v>3.5091489600000001E-12</v>
          </cell>
        </row>
        <row r="517">
          <cell r="A517">
            <v>2.7425199999999998</v>
          </cell>
          <cell r="B517">
            <v>3.5012190600000011E-12</v>
          </cell>
        </row>
        <row r="518">
          <cell r="A518">
            <v>2.74282</v>
          </cell>
          <cell r="B518">
            <v>3.52814868E-12</v>
          </cell>
        </row>
        <row r="519">
          <cell r="A519">
            <v>2.7428900000000001</v>
          </cell>
          <cell r="B519">
            <v>3.5193537000000001E-12</v>
          </cell>
        </row>
        <row r="520">
          <cell r="A520">
            <v>2.7432300000000001</v>
          </cell>
          <cell r="B520">
            <v>3.5711463600000002E-12</v>
          </cell>
        </row>
        <row r="521">
          <cell r="A521">
            <v>2.7437800000000001</v>
          </cell>
          <cell r="B521">
            <v>3.5585065799999998E-12</v>
          </cell>
        </row>
        <row r="522">
          <cell r="A522">
            <v>2.74532</v>
          </cell>
          <cell r="B522">
            <v>3.7520602200000004E-12</v>
          </cell>
        </row>
        <row r="523">
          <cell r="A523">
            <v>2.74559</v>
          </cell>
          <cell r="B523">
            <v>3.6391352400000002E-12</v>
          </cell>
        </row>
        <row r="524">
          <cell r="A524">
            <v>2.74594</v>
          </cell>
          <cell r="B524">
            <v>3.7465813799999998E-12</v>
          </cell>
        </row>
        <row r="525">
          <cell r="A525">
            <v>2.7459600000000002</v>
          </cell>
          <cell r="B525">
            <v>3.7105844400000002E-12</v>
          </cell>
        </row>
        <row r="526">
          <cell r="A526">
            <v>2.7477999999999998</v>
          </cell>
          <cell r="B526">
            <v>3.8850742799999996E-12</v>
          </cell>
        </row>
        <row r="527">
          <cell r="A527">
            <v>2.74796</v>
          </cell>
          <cell r="B527">
            <v>3.9244033799999999E-12</v>
          </cell>
        </row>
        <row r="528">
          <cell r="A528">
            <v>2.7498900000000002</v>
          </cell>
          <cell r="B528">
            <v>4.0502404799999996E-12</v>
          </cell>
        </row>
        <row r="529">
          <cell r="A529">
            <v>2.7498900000000002</v>
          </cell>
          <cell r="B529">
            <v>4.0379371199999998E-12</v>
          </cell>
        </row>
        <row r="530">
          <cell r="A530">
            <v>2.7514699999999999</v>
          </cell>
          <cell r="B530">
            <v>4.21183422E-12</v>
          </cell>
        </row>
        <row r="531">
          <cell r="A531">
            <v>2.7519800000000001</v>
          </cell>
          <cell r="B531">
            <v>4.2427368000000003E-12</v>
          </cell>
        </row>
        <row r="532">
          <cell r="A532">
            <v>2.7539099999999999</v>
          </cell>
          <cell r="B532">
            <v>4.4067655800000003E-12</v>
          </cell>
        </row>
        <row r="533">
          <cell r="A533">
            <v>2.7539099999999999</v>
          </cell>
          <cell r="B533">
            <v>4.3782499799999997E-12</v>
          </cell>
        </row>
        <row r="534">
          <cell r="A534">
            <v>2.7557200000000002</v>
          </cell>
          <cell r="B534">
            <v>4.5376329599999997E-12</v>
          </cell>
        </row>
        <row r="535">
          <cell r="A535">
            <v>2.7578100000000001</v>
          </cell>
          <cell r="B535">
            <v>4.64112216E-12</v>
          </cell>
        </row>
        <row r="536">
          <cell r="A536">
            <v>2.75793</v>
          </cell>
          <cell r="B536">
            <v>4.6944206999999997E-12</v>
          </cell>
        </row>
        <row r="537">
          <cell r="A537">
            <v>2.75848</v>
          </cell>
          <cell r="B537">
            <v>4.72505094E-12</v>
          </cell>
        </row>
        <row r="538">
          <cell r="A538">
            <v>2.7588900000000001</v>
          </cell>
          <cell r="B538">
            <v>4.7476391400000008E-12</v>
          </cell>
        </row>
        <row r="539">
          <cell r="A539">
            <v>2.7592599999999998</v>
          </cell>
          <cell r="B539">
            <v>4.7979899999999986E-12</v>
          </cell>
        </row>
        <row r="540">
          <cell r="A540">
            <v>2.7603900000000001</v>
          </cell>
          <cell r="B540">
            <v>4.7626018200000003E-12</v>
          </cell>
        </row>
        <row r="541">
          <cell r="A541">
            <v>2.7608700000000002</v>
          </cell>
          <cell r="B541">
            <v>4.7665908000000007E-12</v>
          </cell>
        </row>
        <row r="542">
          <cell r="A542">
            <v>2.7613799999999999</v>
          </cell>
          <cell r="B542">
            <v>4.7623455E-12</v>
          </cell>
        </row>
        <row r="543">
          <cell r="A543">
            <v>2.7618200000000002</v>
          </cell>
          <cell r="B543">
            <v>4.7494814399999996E-12</v>
          </cell>
        </row>
        <row r="544">
          <cell r="A544">
            <v>2.76193</v>
          </cell>
          <cell r="B544">
            <v>4.7502343800000008E-12</v>
          </cell>
        </row>
        <row r="545">
          <cell r="A545">
            <v>2.7628499999999998</v>
          </cell>
          <cell r="B545">
            <v>4.7353838400000001E-12</v>
          </cell>
        </row>
        <row r="546">
          <cell r="A546">
            <v>2.7638400000000001</v>
          </cell>
          <cell r="B546">
            <v>4.7223916200000003E-12</v>
          </cell>
        </row>
        <row r="547">
          <cell r="A547">
            <v>2.7640500000000001</v>
          </cell>
          <cell r="B547">
            <v>4.6948051800000002E-12</v>
          </cell>
        </row>
        <row r="548">
          <cell r="A548">
            <v>2.7658200000000002</v>
          </cell>
          <cell r="B548">
            <v>4.6146410999999996E-12</v>
          </cell>
        </row>
        <row r="549">
          <cell r="A549">
            <v>2.7659400000000001</v>
          </cell>
          <cell r="B549">
            <v>4.6269124200000001E-12</v>
          </cell>
        </row>
        <row r="550">
          <cell r="A550">
            <v>2.7677100000000001</v>
          </cell>
          <cell r="B550">
            <v>4.5776509199999999E-12</v>
          </cell>
        </row>
        <row r="551">
          <cell r="A551">
            <v>2.7696200000000002</v>
          </cell>
          <cell r="B551">
            <v>4.4270629199999997E-12</v>
          </cell>
        </row>
        <row r="552">
          <cell r="A552">
            <v>2.7698499999999999</v>
          </cell>
          <cell r="B552">
            <v>4.4534798999999997E-12</v>
          </cell>
        </row>
        <row r="553">
          <cell r="A553">
            <v>2.7718600000000002</v>
          </cell>
          <cell r="B553">
            <v>4.3728352199999996E-12</v>
          </cell>
        </row>
        <row r="554">
          <cell r="A554">
            <v>2.7745299999999999</v>
          </cell>
          <cell r="B554">
            <v>4.2592053599999998E-12</v>
          </cell>
        </row>
        <row r="555">
          <cell r="A555">
            <v>2.77589</v>
          </cell>
          <cell r="B555">
            <v>4.08865644E-12</v>
          </cell>
        </row>
        <row r="556">
          <cell r="A556">
            <v>2.7797499999999999</v>
          </cell>
          <cell r="B556">
            <v>3.9733284600000004E-12</v>
          </cell>
        </row>
        <row r="557">
          <cell r="A557">
            <v>2.7799299999999998</v>
          </cell>
          <cell r="B557">
            <v>3.6202156200000002E-12</v>
          </cell>
        </row>
        <row r="558">
          <cell r="A558">
            <v>2.7837900000000002</v>
          </cell>
          <cell r="B558">
            <v>3.8795954399999999E-12</v>
          </cell>
        </row>
        <row r="559">
          <cell r="A559">
            <v>2.78776</v>
          </cell>
          <cell r="B559">
            <v>3.8524735800000003E-12</v>
          </cell>
        </row>
        <row r="560">
          <cell r="A560">
            <v>2.7901199999999999</v>
          </cell>
          <cell r="B560">
            <v>3.8174218200000001E-12</v>
          </cell>
        </row>
        <row r="561">
          <cell r="A561">
            <v>2.7917900000000002</v>
          </cell>
          <cell r="B561">
            <v>3.8501186400000001E-12</v>
          </cell>
        </row>
        <row r="562">
          <cell r="A562">
            <v>2.7958799999999999</v>
          </cell>
          <cell r="B562">
            <v>3.8081942999999998E-12</v>
          </cell>
        </row>
        <row r="563">
          <cell r="A563">
            <v>2.79922</v>
          </cell>
          <cell r="B563">
            <v>3.9005015399999998E-12</v>
          </cell>
        </row>
        <row r="564">
          <cell r="A564">
            <v>2.7997299999999998</v>
          </cell>
          <cell r="B564">
            <v>3.9356974799999999E-12</v>
          </cell>
        </row>
        <row r="565">
          <cell r="A565">
            <v>2.8019099999999999</v>
          </cell>
          <cell r="B565">
            <v>3.9701084400000002E-12</v>
          </cell>
        </row>
        <row r="566">
          <cell r="A566">
            <v>2.8019099999999999</v>
          </cell>
          <cell r="B566">
            <v>4.0308402599999996E-12</v>
          </cell>
        </row>
        <row r="567">
          <cell r="A567">
            <v>2.8026300000000002</v>
          </cell>
          <cell r="B567">
            <v>4.1220421199999998E-12</v>
          </cell>
        </row>
        <row r="568">
          <cell r="A568">
            <v>2.8034599999999998</v>
          </cell>
          <cell r="B568">
            <v>4.32381402E-12</v>
          </cell>
        </row>
        <row r="569">
          <cell r="A569">
            <v>2.80355</v>
          </cell>
          <cell r="B569">
            <v>4.1366844000000002E-12</v>
          </cell>
        </row>
        <row r="570">
          <cell r="A570">
            <v>2.8044799999999999</v>
          </cell>
          <cell r="B570">
            <v>4.4583499800000013E-12</v>
          </cell>
        </row>
        <row r="571">
          <cell r="A571">
            <v>2.8048000000000002</v>
          </cell>
          <cell r="B571">
            <v>4.8346117200000001E-12</v>
          </cell>
        </row>
        <row r="572">
          <cell r="A572">
            <v>2.8050600000000001</v>
          </cell>
          <cell r="B572">
            <v>5.0755685400000006E-12</v>
          </cell>
        </row>
        <row r="573">
          <cell r="A573">
            <v>2.8052700000000002</v>
          </cell>
          <cell r="B573">
            <v>5.2091272799999999E-12</v>
          </cell>
        </row>
        <row r="574">
          <cell r="A574">
            <v>2.8057799999999999</v>
          </cell>
          <cell r="B574">
            <v>5.57010594E-12</v>
          </cell>
        </row>
        <row r="575">
          <cell r="A575">
            <v>2.8058000000000001</v>
          </cell>
          <cell r="B575">
            <v>5.5436729400000003E-12</v>
          </cell>
        </row>
        <row r="576">
          <cell r="A576">
            <v>2.8060800000000001</v>
          </cell>
          <cell r="B576">
            <v>5.6725057799999986E-12</v>
          </cell>
        </row>
        <row r="577">
          <cell r="A577">
            <v>2.8062399999999998</v>
          </cell>
          <cell r="B577">
            <v>5.6227316400000003E-12</v>
          </cell>
        </row>
        <row r="578">
          <cell r="A578">
            <v>2.80647</v>
          </cell>
          <cell r="B578">
            <v>5.5627527600000004E-12</v>
          </cell>
        </row>
        <row r="579">
          <cell r="A579">
            <v>2.8070499999999998</v>
          </cell>
          <cell r="B579">
            <v>5.1034914000000013E-12</v>
          </cell>
        </row>
        <row r="580">
          <cell r="A580">
            <v>2.8075600000000001</v>
          </cell>
          <cell r="B580">
            <v>4.7582283600000004E-12</v>
          </cell>
        </row>
        <row r="581">
          <cell r="A581">
            <v>2.8077000000000001</v>
          </cell>
          <cell r="B581">
            <v>4.4800250400000013E-12</v>
          </cell>
        </row>
        <row r="582">
          <cell r="A582">
            <v>2.80803</v>
          </cell>
          <cell r="B582">
            <v>4.5741104999999997E-12</v>
          </cell>
        </row>
        <row r="583">
          <cell r="A583">
            <v>2.8085200000000001</v>
          </cell>
          <cell r="B583">
            <v>4.4539605E-12</v>
          </cell>
        </row>
        <row r="584">
          <cell r="A584">
            <v>2.80905</v>
          </cell>
          <cell r="B584">
            <v>4.2712524000000002E-12</v>
          </cell>
        </row>
        <row r="585">
          <cell r="A585">
            <v>2.8094000000000001</v>
          </cell>
          <cell r="B585">
            <v>4.2307698600000002E-12</v>
          </cell>
        </row>
        <row r="586">
          <cell r="A586">
            <v>2.8094199999999998</v>
          </cell>
          <cell r="B586">
            <v>4.1503975200000001E-12</v>
          </cell>
        </row>
        <row r="587">
          <cell r="A587">
            <v>2.8116500000000002</v>
          </cell>
          <cell r="B587">
            <v>4.0628802600000008E-12</v>
          </cell>
        </row>
        <row r="588">
          <cell r="A588">
            <v>2.81386</v>
          </cell>
          <cell r="B588">
            <v>4.0969868400000008E-12</v>
          </cell>
        </row>
        <row r="589">
          <cell r="A589">
            <v>2.81595</v>
          </cell>
          <cell r="B589">
            <v>4.0673978999999998E-12</v>
          </cell>
        </row>
        <row r="590">
          <cell r="A590">
            <v>2.8180100000000001</v>
          </cell>
          <cell r="B590">
            <v>4.0629603600000002E-12</v>
          </cell>
        </row>
        <row r="591">
          <cell r="A591">
            <v>2.8195700000000001</v>
          </cell>
          <cell r="B591">
            <v>4.0634409599999997E-12</v>
          </cell>
        </row>
        <row r="592">
          <cell r="A592">
            <v>2.82178</v>
          </cell>
          <cell r="B592">
            <v>4.0566004200000007E-12</v>
          </cell>
        </row>
        <row r="593">
          <cell r="A593">
            <v>2.8241499999999999</v>
          </cell>
          <cell r="B593">
            <v>3.9490421399999998E-12</v>
          </cell>
        </row>
        <row r="594">
          <cell r="A594">
            <v>2.8263699999999998</v>
          </cell>
          <cell r="B594">
            <v>3.9279438000000001E-12</v>
          </cell>
        </row>
        <row r="595">
          <cell r="A595">
            <v>2.82944</v>
          </cell>
          <cell r="B595">
            <v>3.8456330399999997E-12</v>
          </cell>
        </row>
        <row r="596">
          <cell r="A596">
            <v>2.8320500000000002</v>
          </cell>
          <cell r="B596">
            <v>3.8186393400000003E-12</v>
          </cell>
        </row>
        <row r="597">
          <cell r="A597">
            <v>2.8346399999999998</v>
          </cell>
          <cell r="B597">
            <v>3.7265563800000004E-12</v>
          </cell>
        </row>
        <row r="598">
          <cell r="A598">
            <v>2.8372700000000002</v>
          </cell>
          <cell r="B598">
            <v>3.6705824999999997E-12</v>
          </cell>
        </row>
        <row r="599">
          <cell r="A599">
            <v>2.8396300000000001</v>
          </cell>
          <cell r="B599">
            <v>3.6546906599999997E-12</v>
          </cell>
        </row>
        <row r="600">
          <cell r="A600">
            <v>2.8399299999999998</v>
          </cell>
          <cell r="B600">
            <v>3.6825013799999999E-12</v>
          </cell>
        </row>
        <row r="601">
          <cell r="A601">
            <v>2.8403700000000001</v>
          </cell>
          <cell r="B601">
            <v>3.6405450000000002E-12</v>
          </cell>
        </row>
        <row r="602">
          <cell r="A602">
            <v>2.8407200000000001</v>
          </cell>
          <cell r="B602">
            <v>3.7166720399999996E-12</v>
          </cell>
        </row>
        <row r="603">
          <cell r="A603">
            <v>2.8410500000000001</v>
          </cell>
          <cell r="B603">
            <v>3.8070729000000003E-12</v>
          </cell>
        </row>
        <row r="604">
          <cell r="A604">
            <v>2.8413300000000001</v>
          </cell>
          <cell r="B604">
            <v>3.7558729799999998E-12</v>
          </cell>
        </row>
        <row r="605">
          <cell r="A605">
            <v>2.8415599999999999</v>
          </cell>
          <cell r="B605">
            <v>3.7280622600000003E-12</v>
          </cell>
        </row>
        <row r="606">
          <cell r="A606">
            <v>2.8418000000000001</v>
          </cell>
          <cell r="B606">
            <v>3.6655362000000004E-12</v>
          </cell>
        </row>
        <row r="607">
          <cell r="A607">
            <v>2.8418700000000001</v>
          </cell>
          <cell r="B607">
            <v>3.6457675200000013E-12</v>
          </cell>
        </row>
        <row r="608">
          <cell r="A608">
            <v>2.8434300000000001</v>
          </cell>
          <cell r="B608">
            <v>3.56328054E-12</v>
          </cell>
        </row>
        <row r="609">
          <cell r="A609">
            <v>2.8464200000000002</v>
          </cell>
          <cell r="B609">
            <v>3.4801367399999998E-12</v>
          </cell>
        </row>
        <row r="610">
          <cell r="A610">
            <v>2.8514699999999999</v>
          </cell>
          <cell r="B610">
            <v>3.3355722599999999E-12</v>
          </cell>
        </row>
        <row r="611">
          <cell r="A611">
            <v>2.85371</v>
          </cell>
          <cell r="B611">
            <v>3.3242941800000008E-12</v>
          </cell>
        </row>
        <row r="612">
          <cell r="A612">
            <v>2.8557000000000001</v>
          </cell>
          <cell r="B612">
            <v>3.3431336999999998E-12</v>
          </cell>
        </row>
        <row r="613">
          <cell r="A613">
            <v>2.8580199999999998</v>
          </cell>
          <cell r="B613">
            <v>3.3509995200000009E-12</v>
          </cell>
        </row>
        <row r="614">
          <cell r="A614">
            <v>2.85846</v>
          </cell>
          <cell r="B614">
            <v>3.3286035599999999E-12</v>
          </cell>
        </row>
        <row r="615">
          <cell r="A615">
            <v>2.8589799999999999</v>
          </cell>
          <cell r="B615">
            <v>3.3362130599999998E-12</v>
          </cell>
        </row>
        <row r="616">
          <cell r="A616">
            <v>2.8593999999999999</v>
          </cell>
          <cell r="B616">
            <v>3.34191618E-12</v>
          </cell>
        </row>
        <row r="617">
          <cell r="A617">
            <v>2.85947</v>
          </cell>
          <cell r="B617">
            <v>3.3025870800000001E-12</v>
          </cell>
        </row>
        <row r="618">
          <cell r="A618">
            <v>2.8617900000000001</v>
          </cell>
          <cell r="B618">
            <v>3.3464178000000001E-12</v>
          </cell>
        </row>
        <row r="619">
          <cell r="A619">
            <v>2.8659400000000002</v>
          </cell>
          <cell r="B619">
            <v>3.4604801999999999E-12</v>
          </cell>
        </row>
        <row r="620">
          <cell r="A620">
            <v>2.8675299999999999</v>
          </cell>
          <cell r="B620">
            <v>3.47702886E-12</v>
          </cell>
        </row>
        <row r="621">
          <cell r="A621">
            <v>2.86896</v>
          </cell>
          <cell r="B621">
            <v>3.5295904799999998E-12</v>
          </cell>
        </row>
        <row r="622">
          <cell r="A622">
            <v>2.86985</v>
          </cell>
          <cell r="B622">
            <v>3.7324998E-12</v>
          </cell>
        </row>
        <row r="623">
          <cell r="A623">
            <v>2.8704399999999999</v>
          </cell>
          <cell r="B623">
            <v>3.7088863199999996E-12</v>
          </cell>
        </row>
        <row r="624">
          <cell r="A624">
            <v>2.8709799999999999</v>
          </cell>
          <cell r="B624">
            <v>3.8132726400000002E-12</v>
          </cell>
        </row>
        <row r="625">
          <cell r="A625">
            <v>2.8711000000000002</v>
          </cell>
          <cell r="B625">
            <v>3.8289562199999999E-12</v>
          </cell>
        </row>
        <row r="626">
          <cell r="A626">
            <v>2.8715600000000001</v>
          </cell>
          <cell r="B626">
            <v>3.8984029199999999E-12</v>
          </cell>
        </row>
        <row r="627">
          <cell r="A627">
            <v>2.8719199999999998</v>
          </cell>
          <cell r="B627">
            <v>3.8356205400000004E-12</v>
          </cell>
        </row>
        <row r="628">
          <cell r="A628">
            <v>2.8720300000000001</v>
          </cell>
          <cell r="B628">
            <v>3.8893516199999997E-12</v>
          </cell>
        </row>
        <row r="629">
          <cell r="A629">
            <v>2.8722500000000002</v>
          </cell>
          <cell r="B629">
            <v>3.90171906E-12</v>
          </cell>
        </row>
        <row r="630">
          <cell r="A630">
            <v>2.8725000000000001</v>
          </cell>
          <cell r="B630">
            <v>3.9053556000000001E-12</v>
          </cell>
        </row>
        <row r="631">
          <cell r="A631">
            <v>2.8728099999999999</v>
          </cell>
          <cell r="B631">
            <v>3.8768400000000003E-12</v>
          </cell>
        </row>
        <row r="632">
          <cell r="A632">
            <v>2.87297</v>
          </cell>
          <cell r="B632">
            <v>3.8914662600000001E-12</v>
          </cell>
        </row>
        <row r="633">
          <cell r="A633">
            <v>2.8731800000000001</v>
          </cell>
          <cell r="B633">
            <v>3.7190590200000001E-12</v>
          </cell>
        </row>
        <row r="634">
          <cell r="A634">
            <v>2.87337</v>
          </cell>
          <cell r="B634">
            <v>3.7850133599999998E-12</v>
          </cell>
        </row>
        <row r="635">
          <cell r="A635">
            <v>2.8738600000000001</v>
          </cell>
          <cell r="B635">
            <v>3.6157780800000001E-12</v>
          </cell>
        </row>
        <row r="636">
          <cell r="A636">
            <v>2.87398</v>
          </cell>
          <cell r="B636">
            <v>3.64283586E-12</v>
          </cell>
        </row>
        <row r="637">
          <cell r="A637">
            <v>2.87487</v>
          </cell>
          <cell r="B637">
            <v>3.6522075600000001E-12</v>
          </cell>
        </row>
        <row r="638">
          <cell r="A638">
            <v>2.8758400000000002</v>
          </cell>
          <cell r="B638">
            <v>3.6189660600000001E-12</v>
          </cell>
        </row>
        <row r="639">
          <cell r="A639">
            <v>2.87602</v>
          </cell>
          <cell r="B639">
            <v>3.6002066400000001E-12</v>
          </cell>
        </row>
        <row r="640">
          <cell r="A640">
            <v>2.8769900000000002</v>
          </cell>
          <cell r="B640">
            <v>3.6611146799999996E-12</v>
          </cell>
        </row>
        <row r="641">
          <cell r="A641">
            <v>2.8779499999999998</v>
          </cell>
          <cell r="B641">
            <v>3.7384592400000001E-12</v>
          </cell>
        </row>
        <row r="642">
          <cell r="A642">
            <v>2.8789400000000001</v>
          </cell>
          <cell r="B642">
            <v>3.8198889E-12</v>
          </cell>
        </row>
        <row r="643">
          <cell r="A643">
            <v>2.8789400000000001</v>
          </cell>
          <cell r="B643">
            <v>3.8916584999999999E-12</v>
          </cell>
        </row>
        <row r="644">
          <cell r="A644">
            <v>2.8799899999999998</v>
          </cell>
          <cell r="B644">
            <v>3.9454856999999999E-12</v>
          </cell>
        </row>
        <row r="645">
          <cell r="A645">
            <v>2.8808199999999999</v>
          </cell>
          <cell r="B645">
            <v>4.07795508E-12</v>
          </cell>
        </row>
        <row r="646">
          <cell r="A646">
            <v>2.8848799999999999</v>
          </cell>
          <cell r="B646">
            <v>4.5599167799999986E-12</v>
          </cell>
        </row>
        <row r="647">
          <cell r="A647">
            <v>2.8887900000000002</v>
          </cell>
          <cell r="B647">
            <v>5.0439610800000007E-12</v>
          </cell>
        </row>
        <row r="648">
          <cell r="A648">
            <v>2.8926699999999999</v>
          </cell>
          <cell r="B648">
            <v>4.9210235999999996E-12</v>
          </cell>
        </row>
        <row r="649">
          <cell r="A649">
            <v>2.8967299999999998</v>
          </cell>
          <cell r="B649">
            <v>4.4677697399999998E-12</v>
          </cell>
        </row>
        <row r="650">
          <cell r="A650">
            <v>2.9007800000000001</v>
          </cell>
          <cell r="B650">
            <v>3.9067974000000004E-12</v>
          </cell>
        </row>
        <row r="651">
          <cell r="A651">
            <v>2.9044400000000001</v>
          </cell>
          <cell r="B651">
            <v>3.2708354399999999E-12</v>
          </cell>
        </row>
        <row r="652">
          <cell r="A652">
            <v>2.9048099999999999</v>
          </cell>
          <cell r="B652">
            <v>3.1441332600000002E-12</v>
          </cell>
        </row>
        <row r="653">
          <cell r="A653">
            <v>2.9057599999999999</v>
          </cell>
          <cell r="B653">
            <v>3.1925617199999998E-12</v>
          </cell>
        </row>
        <row r="654">
          <cell r="A654">
            <v>2.9059499999999998</v>
          </cell>
          <cell r="B654">
            <v>3.1712391E-12</v>
          </cell>
        </row>
        <row r="655">
          <cell r="A655">
            <v>2.9059499999999998</v>
          </cell>
          <cell r="B655">
            <v>3.2486477400000001E-12</v>
          </cell>
        </row>
        <row r="656">
          <cell r="A656">
            <v>2.9064399999999999</v>
          </cell>
          <cell r="B656">
            <v>3.2590447199999999E-12</v>
          </cell>
        </row>
        <row r="657">
          <cell r="A657">
            <v>2.9067500000000002</v>
          </cell>
          <cell r="B657">
            <v>3.1643344800000001E-12</v>
          </cell>
        </row>
        <row r="658">
          <cell r="A658">
            <v>2.90706</v>
          </cell>
          <cell r="B658">
            <v>3.1091616000000002E-12</v>
          </cell>
        </row>
        <row r="659">
          <cell r="A659">
            <v>2.9073899999999999</v>
          </cell>
          <cell r="B659">
            <v>3.1464080999999998E-12</v>
          </cell>
        </row>
        <row r="660">
          <cell r="A660">
            <v>2.90788</v>
          </cell>
          <cell r="B660">
            <v>3.0618224999999998E-12</v>
          </cell>
        </row>
        <row r="661">
          <cell r="A661">
            <v>2.9085000000000001</v>
          </cell>
          <cell r="B661">
            <v>3.0529954800000001E-12</v>
          </cell>
        </row>
        <row r="662">
          <cell r="A662">
            <v>2.9090400000000001</v>
          </cell>
          <cell r="B662">
            <v>2.9995527600000001E-12</v>
          </cell>
        </row>
        <row r="663">
          <cell r="A663">
            <v>2.9094899999999999</v>
          </cell>
          <cell r="B663">
            <v>2.9346877800000001E-12</v>
          </cell>
        </row>
        <row r="664">
          <cell r="A664">
            <v>2.9100100000000002</v>
          </cell>
          <cell r="B664">
            <v>2.8720495800000001E-12</v>
          </cell>
        </row>
        <row r="665">
          <cell r="A665">
            <v>2.9102700000000001</v>
          </cell>
          <cell r="B665">
            <v>2.8419159599999998E-12</v>
          </cell>
        </row>
        <row r="666">
          <cell r="A666">
            <v>2.9115000000000002</v>
          </cell>
          <cell r="B666">
            <v>2.6659843200000001E-12</v>
          </cell>
        </row>
        <row r="667">
          <cell r="A667">
            <v>2.9124699999999999</v>
          </cell>
          <cell r="B667">
            <v>2.4962363999999998E-12</v>
          </cell>
        </row>
        <row r="668">
          <cell r="A668">
            <v>2.9134099999999998</v>
          </cell>
          <cell r="B668">
            <v>2.4140538E-12</v>
          </cell>
        </row>
        <row r="669">
          <cell r="A669">
            <v>2.9139300000000001</v>
          </cell>
          <cell r="B669">
            <v>2.3705595000000001E-12</v>
          </cell>
        </row>
        <row r="670">
          <cell r="A670">
            <v>2.91445</v>
          </cell>
          <cell r="B670">
            <v>2.36806038E-12</v>
          </cell>
        </row>
        <row r="671">
          <cell r="A671">
            <v>2.9150399999999999</v>
          </cell>
          <cell r="B671">
            <v>2.5813827E-12</v>
          </cell>
        </row>
        <row r="672">
          <cell r="A672">
            <v>2.9153699999999998</v>
          </cell>
          <cell r="B672">
            <v>3.5747508600000001E-12</v>
          </cell>
        </row>
        <row r="673">
          <cell r="A673">
            <v>2.9154900000000001</v>
          </cell>
          <cell r="B673">
            <v>3.7161113399999999E-12</v>
          </cell>
        </row>
        <row r="674">
          <cell r="A674">
            <v>2.9156599999999999</v>
          </cell>
          <cell r="B674">
            <v>3.4152237000000002E-12</v>
          </cell>
        </row>
        <row r="675">
          <cell r="A675">
            <v>2.9158499999999998</v>
          </cell>
          <cell r="B675">
            <v>3.0799411199999999E-12</v>
          </cell>
        </row>
        <row r="676">
          <cell r="A676">
            <v>2.9160400000000002</v>
          </cell>
          <cell r="B676">
            <v>2.6510857199999999E-12</v>
          </cell>
        </row>
        <row r="677">
          <cell r="A677">
            <v>2.91648</v>
          </cell>
          <cell r="B677">
            <v>2.2877841599999998E-12</v>
          </cell>
        </row>
        <row r="678">
          <cell r="A678">
            <v>2.9169299999999998</v>
          </cell>
          <cell r="B678">
            <v>2.2453952400000001E-12</v>
          </cell>
        </row>
        <row r="679">
          <cell r="A679">
            <v>2.9174500000000001</v>
          </cell>
          <cell r="B679">
            <v>2.13740442E-12</v>
          </cell>
        </row>
        <row r="680">
          <cell r="A680">
            <v>2.9179300000000001</v>
          </cell>
          <cell r="B680">
            <v>2.07686484E-12</v>
          </cell>
        </row>
        <row r="681">
          <cell r="A681">
            <v>2.9184000000000001</v>
          </cell>
          <cell r="B681">
            <v>2.03196078E-12</v>
          </cell>
        </row>
        <row r="682">
          <cell r="A682">
            <v>2.91892</v>
          </cell>
          <cell r="B682">
            <v>1.99250352E-12</v>
          </cell>
        </row>
        <row r="683">
          <cell r="A683">
            <v>2.9194599999999999</v>
          </cell>
          <cell r="B683">
            <v>2.0013786000000001E-12</v>
          </cell>
        </row>
        <row r="684">
          <cell r="A684">
            <v>2.9199099999999998</v>
          </cell>
          <cell r="B684">
            <v>1.9405506599999999E-12</v>
          </cell>
        </row>
        <row r="685">
          <cell r="A685">
            <v>2.9204300000000001</v>
          </cell>
          <cell r="B685">
            <v>1.9231529399999999E-12</v>
          </cell>
        </row>
        <row r="686">
          <cell r="A686">
            <v>2.9208400000000001</v>
          </cell>
          <cell r="B686">
            <v>1.8869637600000009E-12</v>
          </cell>
        </row>
        <row r="687">
          <cell r="A687">
            <v>2.92143</v>
          </cell>
          <cell r="B687">
            <v>1.8796266000000002E-12</v>
          </cell>
        </row>
        <row r="688">
          <cell r="A688">
            <v>2.9218999999999999</v>
          </cell>
          <cell r="B688">
            <v>1.8712962000000001E-12</v>
          </cell>
        </row>
        <row r="689">
          <cell r="A689">
            <v>2.9224700000000001</v>
          </cell>
          <cell r="B689">
            <v>1.8175491E-12</v>
          </cell>
        </row>
        <row r="690">
          <cell r="A690">
            <v>2.9229699999999998</v>
          </cell>
          <cell r="B690">
            <v>1.7874315E-12</v>
          </cell>
        </row>
        <row r="691">
          <cell r="A691">
            <v>2.9234599999999999</v>
          </cell>
          <cell r="B691">
            <v>1.77761124E-12</v>
          </cell>
        </row>
        <row r="692">
          <cell r="A692">
            <v>2.9258299999999999</v>
          </cell>
          <cell r="B692">
            <v>1.7138196E-12</v>
          </cell>
        </row>
        <row r="693">
          <cell r="A693">
            <v>2.9297900000000001</v>
          </cell>
          <cell r="B693">
            <v>1.5837147719999999E-12</v>
          </cell>
        </row>
        <row r="694">
          <cell r="A694">
            <v>2.9396599999999999</v>
          </cell>
          <cell r="B694">
            <v>1.376648262E-12</v>
          </cell>
        </row>
        <row r="695">
          <cell r="A695">
            <v>2.9500600000000001</v>
          </cell>
          <cell r="B695">
            <v>1.230758928E-12</v>
          </cell>
        </row>
        <row r="696">
          <cell r="A696">
            <v>2.9597000000000002</v>
          </cell>
          <cell r="B696">
            <v>1.126266876E-12</v>
          </cell>
        </row>
        <row r="697">
          <cell r="A697">
            <v>2.96984</v>
          </cell>
          <cell r="B697">
            <v>1.0405438559999999E-12</v>
          </cell>
        </row>
        <row r="698">
          <cell r="A698">
            <v>2.9797899999999999</v>
          </cell>
          <cell r="B698">
            <v>9.765263340000001E-13</v>
          </cell>
        </row>
        <row r="699">
          <cell r="A699">
            <v>2.9896699999999998</v>
          </cell>
          <cell r="B699">
            <v>9.424886400000001E-13</v>
          </cell>
        </row>
        <row r="700">
          <cell r="A700">
            <v>2.99885</v>
          </cell>
          <cell r="B700">
            <v>9.1535716800000005E-13</v>
          </cell>
        </row>
        <row r="701">
          <cell r="A701">
            <v>2.99993</v>
          </cell>
          <cell r="B701">
            <v>9.2266068600000007E-13</v>
          </cell>
        </row>
        <row r="702">
          <cell r="A702">
            <v>3.0040300000000002</v>
          </cell>
          <cell r="B702">
            <v>9.2370519000000008E-13</v>
          </cell>
        </row>
        <row r="703">
          <cell r="A703">
            <v>3.00807</v>
          </cell>
          <cell r="B703">
            <v>9.6612454799999999E-13</v>
          </cell>
        </row>
        <row r="704">
          <cell r="A704">
            <v>3.0100099999999999</v>
          </cell>
          <cell r="B704">
            <v>1.010906856E-12</v>
          </cell>
        </row>
        <row r="705">
          <cell r="A705">
            <v>3.0112800000000002</v>
          </cell>
          <cell r="B705">
            <v>1.0331281980000001E-12</v>
          </cell>
        </row>
        <row r="706">
          <cell r="A706">
            <v>3.0117400000000001</v>
          </cell>
          <cell r="B706">
            <v>1.067848344E-12</v>
          </cell>
        </row>
        <row r="707">
          <cell r="A707">
            <v>3.0120499999999999</v>
          </cell>
          <cell r="B707">
            <v>1.036159182E-12</v>
          </cell>
        </row>
        <row r="708">
          <cell r="A708">
            <v>3.0122900000000001</v>
          </cell>
          <cell r="B708">
            <v>1.06889445E-12</v>
          </cell>
        </row>
        <row r="709">
          <cell r="A709">
            <v>3.0124900000000001</v>
          </cell>
          <cell r="B709">
            <v>1.092482298E-12</v>
          </cell>
        </row>
        <row r="710">
          <cell r="A710">
            <v>3.01268</v>
          </cell>
          <cell r="B710">
            <v>1.0638721800000001E-12</v>
          </cell>
        </row>
        <row r="711">
          <cell r="A711">
            <v>3.0129899999999998</v>
          </cell>
          <cell r="B711">
            <v>1.062505674E-12</v>
          </cell>
        </row>
        <row r="712">
          <cell r="A712">
            <v>3.0135200000000002</v>
          </cell>
          <cell r="B712">
            <v>1.0370322720000001E-12</v>
          </cell>
        </row>
        <row r="713">
          <cell r="A713">
            <v>3.0138799999999999</v>
          </cell>
          <cell r="B713">
            <v>1.054718352E-12</v>
          </cell>
        </row>
        <row r="714">
          <cell r="A714">
            <v>3.0143599999999999</v>
          </cell>
          <cell r="B714">
            <v>1.052020584E-12</v>
          </cell>
        </row>
        <row r="715">
          <cell r="A715">
            <v>3.0150100000000002</v>
          </cell>
          <cell r="B715">
            <v>1.044321372E-12</v>
          </cell>
        </row>
        <row r="716">
          <cell r="A716">
            <v>3.0155099999999999</v>
          </cell>
          <cell r="B716">
            <v>1.027960146E-12</v>
          </cell>
        </row>
        <row r="717">
          <cell r="A717">
            <v>3.01607</v>
          </cell>
          <cell r="B717">
            <v>9.8722128600000029E-13</v>
          </cell>
        </row>
        <row r="718">
          <cell r="A718">
            <v>3.0165000000000002</v>
          </cell>
          <cell r="B718">
            <v>9.9186868799999993E-13</v>
          </cell>
        </row>
        <row r="719">
          <cell r="A719">
            <v>3.0170300000000001</v>
          </cell>
          <cell r="B719">
            <v>1.003505616E-12</v>
          </cell>
        </row>
        <row r="720">
          <cell r="A720">
            <v>3.0175299999999998</v>
          </cell>
          <cell r="B720">
            <v>1.002528396E-12</v>
          </cell>
        </row>
        <row r="721">
          <cell r="A721">
            <v>3.0180899999999999</v>
          </cell>
          <cell r="B721">
            <v>9.8452191599999991E-13</v>
          </cell>
        </row>
        <row r="722">
          <cell r="A722">
            <v>3.01857</v>
          </cell>
          <cell r="B722">
            <v>1.0020509999999999E-12</v>
          </cell>
        </row>
        <row r="723">
          <cell r="A723">
            <v>3.01898</v>
          </cell>
          <cell r="B723">
            <v>9.9788099400000015E-13</v>
          </cell>
        </row>
        <row r="724">
          <cell r="A724">
            <v>3.0200399999999998</v>
          </cell>
          <cell r="B724">
            <v>1.057635594E-12</v>
          </cell>
        </row>
        <row r="725">
          <cell r="A725">
            <v>3.0221800000000001</v>
          </cell>
          <cell r="B725">
            <v>1.018123866E-12</v>
          </cell>
        </row>
        <row r="726">
          <cell r="A726">
            <v>3.0258600000000002</v>
          </cell>
          <cell r="B726">
            <v>1.0235097899999999E-12</v>
          </cell>
        </row>
        <row r="727">
          <cell r="A727">
            <v>3.0299100000000001</v>
          </cell>
          <cell r="B727">
            <v>1.070802432E-12</v>
          </cell>
        </row>
        <row r="728">
          <cell r="A728">
            <v>3.0320299999999998</v>
          </cell>
          <cell r="B728">
            <v>1.1040343199999999E-12</v>
          </cell>
        </row>
        <row r="729">
          <cell r="A729">
            <v>3.0329999999999999</v>
          </cell>
          <cell r="B729">
            <v>1.1176272899999999E-12</v>
          </cell>
        </row>
        <row r="730">
          <cell r="A730">
            <v>3.0335999999999999</v>
          </cell>
          <cell r="B730">
            <v>1.1478410099999999E-12</v>
          </cell>
        </row>
        <row r="731">
          <cell r="A731">
            <v>3.0339900000000002</v>
          </cell>
          <cell r="B731">
            <v>1.2157738199999999E-12</v>
          </cell>
        </row>
        <row r="732">
          <cell r="A732">
            <v>3.0343200000000001</v>
          </cell>
          <cell r="B732">
            <v>1.330159824E-12</v>
          </cell>
        </row>
        <row r="733">
          <cell r="A733">
            <v>3.0345200000000001</v>
          </cell>
          <cell r="B733">
            <v>1.500335478E-12</v>
          </cell>
        </row>
        <row r="734">
          <cell r="A734">
            <v>3.0348299999999999</v>
          </cell>
          <cell r="B734">
            <v>1.89209016E-12</v>
          </cell>
        </row>
        <row r="735">
          <cell r="A735">
            <v>3.03505</v>
          </cell>
          <cell r="B735">
            <v>2.2698417599999998E-12</v>
          </cell>
        </row>
        <row r="736">
          <cell r="A736">
            <v>3.0359400000000001</v>
          </cell>
          <cell r="B736">
            <v>1.5271994159999999E-12</v>
          </cell>
        </row>
        <row r="737">
          <cell r="A737">
            <v>3.0369799999999998</v>
          </cell>
          <cell r="B737">
            <v>1.2522882060000001E-12</v>
          </cell>
        </row>
        <row r="738">
          <cell r="A738">
            <v>3.0379900000000002</v>
          </cell>
          <cell r="B738">
            <v>1.242344592E-12</v>
          </cell>
        </row>
        <row r="739">
          <cell r="A739">
            <v>3.03898</v>
          </cell>
          <cell r="B739">
            <v>1.2345188220000001E-12</v>
          </cell>
        </row>
        <row r="740">
          <cell r="A740">
            <v>3.0400200000000002</v>
          </cell>
          <cell r="B740">
            <v>1.2258311760000001E-12</v>
          </cell>
        </row>
        <row r="741">
          <cell r="A741">
            <v>3.0420199999999999</v>
          </cell>
          <cell r="B741">
            <v>1.278402408E-12</v>
          </cell>
        </row>
        <row r="742">
          <cell r="A742">
            <v>3.0459100000000001</v>
          </cell>
          <cell r="B742">
            <v>1.376399952E-12</v>
          </cell>
        </row>
        <row r="743">
          <cell r="A743">
            <v>3.05</v>
          </cell>
          <cell r="B743">
            <v>1.4545983780000001E-12</v>
          </cell>
        </row>
        <row r="744">
          <cell r="A744">
            <v>3.0540099999999999</v>
          </cell>
          <cell r="B744">
            <v>1.588857192E-12</v>
          </cell>
        </row>
        <row r="745">
          <cell r="A745">
            <v>3.0580099999999999</v>
          </cell>
          <cell r="B745">
            <v>2.0695917600000002E-12</v>
          </cell>
        </row>
        <row r="746">
          <cell r="A746">
            <v>3.0599699999999999</v>
          </cell>
          <cell r="B746">
            <v>2.5175910599999999E-12</v>
          </cell>
        </row>
        <row r="747">
          <cell r="A747">
            <v>3.0604800000000001</v>
          </cell>
          <cell r="B747">
            <v>2.6910556200000001E-12</v>
          </cell>
        </row>
        <row r="748">
          <cell r="A748">
            <v>3.0609600000000001</v>
          </cell>
          <cell r="B748">
            <v>2.9264374800000002E-12</v>
          </cell>
        </row>
        <row r="749">
          <cell r="A749">
            <v>3.0613000000000001</v>
          </cell>
          <cell r="B749">
            <v>3.0009465000000001E-12</v>
          </cell>
        </row>
        <row r="750">
          <cell r="A750">
            <v>3.0614699999999999</v>
          </cell>
          <cell r="B750">
            <v>3.1420666800000001E-12</v>
          </cell>
        </row>
        <row r="751">
          <cell r="A751">
            <v>3.0617800000000002</v>
          </cell>
          <cell r="B751">
            <v>3.1965186599999999E-12</v>
          </cell>
        </row>
        <row r="752">
          <cell r="A752">
            <v>3.0619999999999998</v>
          </cell>
          <cell r="B752">
            <v>3.3593940000000002E-12</v>
          </cell>
        </row>
        <row r="753">
          <cell r="A753">
            <v>3.0622699999999998</v>
          </cell>
          <cell r="B753">
            <v>3.4680416399999999E-12</v>
          </cell>
        </row>
        <row r="754">
          <cell r="A754">
            <v>3.0625800000000001</v>
          </cell>
          <cell r="B754">
            <v>3.7259796600000001E-12</v>
          </cell>
        </row>
        <row r="755">
          <cell r="A755">
            <v>3.0628000000000002</v>
          </cell>
          <cell r="B755">
            <v>3.8579364000000004E-12</v>
          </cell>
        </row>
        <row r="756">
          <cell r="A756">
            <v>3.0631200000000001</v>
          </cell>
          <cell r="B756">
            <v>4.0129779599999998E-12</v>
          </cell>
        </row>
        <row r="757">
          <cell r="A757">
            <v>3.06324</v>
          </cell>
          <cell r="B757">
            <v>3.9706851599999996E-12</v>
          </cell>
        </row>
        <row r="758">
          <cell r="A758">
            <v>3.0635300000000001</v>
          </cell>
          <cell r="B758">
            <v>4.1055254999999996E-12</v>
          </cell>
        </row>
        <row r="759">
          <cell r="A759">
            <v>3.0637500000000002</v>
          </cell>
          <cell r="B759">
            <v>4.1253262199999997E-12</v>
          </cell>
        </row>
        <row r="760">
          <cell r="A760">
            <v>3.0640399999999999</v>
          </cell>
          <cell r="B760">
            <v>4.2004440000000001E-12</v>
          </cell>
        </row>
        <row r="761">
          <cell r="A761">
            <v>3.0641799999999999</v>
          </cell>
          <cell r="B761">
            <v>4.1679554399999997E-12</v>
          </cell>
        </row>
        <row r="762">
          <cell r="A762">
            <v>3.0644499999999999</v>
          </cell>
          <cell r="B762">
            <v>4.1340250799999997E-12</v>
          </cell>
        </row>
        <row r="763">
          <cell r="A763">
            <v>3.06481</v>
          </cell>
          <cell r="B763">
            <v>4.0149003599999997E-12</v>
          </cell>
        </row>
        <row r="764">
          <cell r="A764">
            <v>3.0649799999999998</v>
          </cell>
          <cell r="B764">
            <v>4.0556392200000008E-12</v>
          </cell>
        </row>
        <row r="765">
          <cell r="A765">
            <v>3.0653199999999998</v>
          </cell>
          <cell r="B765">
            <v>3.8523774599999996E-12</v>
          </cell>
        </row>
        <row r="766">
          <cell r="A766">
            <v>3.0654699999999999</v>
          </cell>
          <cell r="B766">
            <v>3.7826103599999997E-12</v>
          </cell>
        </row>
        <row r="767">
          <cell r="A767">
            <v>3.0658300000000001</v>
          </cell>
          <cell r="B767">
            <v>3.6322146000000002E-12</v>
          </cell>
        </row>
        <row r="768">
          <cell r="A768">
            <v>3.06603</v>
          </cell>
          <cell r="B768">
            <v>3.49761456E-12</v>
          </cell>
        </row>
        <row r="769">
          <cell r="A769">
            <v>3.0661999999999998</v>
          </cell>
          <cell r="B769">
            <v>3.41439066E-12</v>
          </cell>
        </row>
        <row r="770">
          <cell r="A770">
            <v>3.0665800000000001</v>
          </cell>
          <cell r="B770">
            <v>3.2593010400000002E-12</v>
          </cell>
        </row>
        <row r="771">
          <cell r="A771">
            <v>3.0670700000000002</v>
          </cell>
          <cell r="B771">
            <v>3.0162776399999999E-12</v>
          </cell>
        </row>
        <row r="772">
          <cell r="A772">
            <v>3.06758</v>
          </cell>
          <cell r="B772">
            <v>2.86642656E-12</v>
          </cell>
        </row>
        <row r="773">
          <cell r="A773">
            <v>3.0678700000000001</v>
          </cell>
          <cell r="B773">
            <v>2.7891781199999999E-12</v>
          </cell>
        </row>
        <row r="774">
          <cell r="A774">
            <v>3.0691299999999999</v>
          </cell>
          <cell r="B774">
            <v>2.66018508E-12</v>
          </cell>
        </row>
        <row r="775">
          <cell r="A775">
            <v>3.0699800000000002</v>
          </cell>
          <cell r="B775">
            <v>2.6365235400000001E-12</v>
          </cell>
        </row>
        <row r="776">
          <cell r="A776">
            <v>3.0709499999999998</v>
          </cell>
          <cell r="B776">
            <v>2.61888552E-12</v>
          </cell>
        </row>
        <row r="777">
          <cell r="A777">
            <v>3.0720900000000002</v>
          </cell>
          <cell r="B777">
            <v>2.7112408199999999E-12</v>
          </cell>
        </row>
        <row r="778">
          <cell r="A778">
            <v>3.0724499999999999</v>
          </cell>
          <cell r="B778">
            <v>2.7184658400000002E-12</v>
          </cell>
        </row>
        <row r="779">
          <cell r="A779">
            <v>3.0727899999999999</v>
          </cell>
          <cell r="B779">
            <v>2.8388241000000002E-12</v>
          </cell>
        </row>
        <row r="780">
          <cell r="A780">
            <v>3.0730900000000001</v>
          </cell>
          <cell r="B780">
            <v>2.9879382600000002E-12</v>
          </cell>
        </row>
        <row r="781">
          <cell r="A781">
            <v>3.07328</v>
          </cell>
          <cell r="B781">
            <v>3.1565007000000001E-12</v>
          </cell>
        </row>
        <row r="782">
          <cell r="A782">
            <v>3.07362</v>
          </cell>
          <cell r="B782">
            <v>3.1497883200000001E-12</v>
          </cell>
        </row>
        <row r="783">
          <cell r="A783">
            <v>3.0738400000000001</v>
          </cell>
          <cell r="B783">
            <v>3.0679741800000001E-12</v>
          </cell>
        </row>
        <row r="784">
          <cell r="A784">
            <v>3.0740099999999999</v>
          </cell>
          <cell r="B784">
            <v>3.0049675199999998E-12</v>
          </cell>
        </row>
        <row r="785">
          <cell r="A785">
            <v>3.0743</v>
          </cell>
          <cell r="B785">
            <v>2.9175303599999999E-12</v>
          </cell>
        </row>
        <row r="786">
          <cell r="A786">
            <v>3.0745200000000001</v>
          </cell>
          <cell r="B786">
            <v>2.8330568999999999E-12</v>
          </cell>
        </row>
        <row r="787">
          <cell r="A787">
            <v>3.0750500000000001</v>
          </cell>
          <cell r="B787">
            <v>2.8453762799999999E-12</v>
          </cell>
        </row>
        <row r="788">
          <cell r="A788">
            <v>3.0753699999999999</v>
          </cell>
          <cell r="B788">
            <v>2.77999866E-12</v>
          </cell>
        </row>
        <row r="789">
          <cell r="A789">
            <v>3.0759300000000001</v>
          </cell>
          <cell r="B789">
            <v>2.8074249000000002E-12</v>
          </cell>
        </row>
        <row r="790">
          <cell r="A790">
            <v>3.0764399999999998</v>
          </cell>
          <cell r="B790">
            <v>2.7748242000000001E-12</v>
          </cell>
        </row>
        <row r="791">
          <cell r="A791">
            <v>3.0769700000000002</v>
          </cell>
          <cell r="B791">
            <v>2.79297486E-12</v>
          </cell>
        </row>
        <row r="792">
          <cell r="A792">
            <v>3.0780099999999999</v>
          </cell>
          <cell r="B792">
            <v>2.7394520399999999E-12</v>
          </cell>
        </row>
        <row r="793">
          <cell r="A793">
            <v>3.0800100000000001</v>
          </cell>
          <cell r="B793">
            <v>2.6709665399999998E-12</v>
          </cell>
        </row>
        <row r="794">
          <cell r="A794">
            <v>3.0820500000000002</v>
          </cell>
          <cell r="B794">
            <v>2.52766764E-12</v>
          </cell>
        </row>
        <row r="795">
          <cell r="A795">
            <v>3.0829</v>
          </cell>
          <cell r="B795">
            <v>2.4935290200000002E-12</v>
          </cell>
        </row>
        <row r="796">
          <cell r="A796">
            <v>3.0835599999999999</v>
          </cell>
          <cell r="B796">
            <v>2.48306796E-12</v>
          </cell>
        </row>
        <row r="797">
          <cell r="A797">
            <v>3.0850599999999999</v>
          </cell>
          <cell r="B797">
            <v>2.47891878E-12</v>
          </cell>
        </row>
        <row r="798">
          <cell r="A798">
            <v>3.0860400000000001</v>
          </cell>
          <cell r="B798">
            <v>2.5316886599999998E-12</v>
          </cell>
        </row>
        <row r="799">
          <cell r="A799">
            <v>3.0879799999999999</v>
          </cell>
          <cell r="B799">
            <v>2.6527678199999999E-12</v>
          </cell>
        </row>
        <row r="800">
          <cell r="A800">
            <v>3.0889799999999998</v>
          </cell>
          <cell r="B800">
            <v>2.7598294799999999E-12</v>
          </cell>
        </row>
        <row r="801">
          <cell r="A801">
            <v>3.0899800000000002</v>
          </cell>
          <cell r="B801">
            <v>2.9319804E-12</v>
          </cell>
        </row>
        <row r="802">
          <cell r="A802">
            <v>3.0910199999999999</v>
          </cell>
          <cell r="B802">
            <v>3.0616783199999999E-12</v>
          </cell>
        </row>
        <row r="803">
          <cell r="A803">
            <v>3.0919699999999999</v>
          </cell>
          <cell r="B803">
            <v>3.26516436E-12</v>
          </cell>
        </row>
        <row r="804">
          <cell r="A804">
            <v>3.0930499999999999</v>
          </cell>
          <cell r="B804">
            <v>3.4210229399999999E-12</v>
          </cell>
        </row>
        <row r="805">
          <cell r="A805">
            <v>3.0941200000000002</v>
          </cell>
          <cell r="B805">
            <v>3.6044839800000001E-12</v>
          </cell>
        </row>
        <row r="806">
          <cell r="A806">
            <v>3.0950899999999999</v>
          </cell>
          <cell r="B806">
            <v>3.6258867000000001E-12</v>
          </cell>
        </row>
        <row r="807">
          <cell r="A807">
            <v>3.0959699999999999</v>
          </cell>
          <cell r="B807">
            <v>3.7731105000000002E-12</v>
          </cell>
        </row>
        <row r="808">
          <cell r="A808">
            <v>3.0979899999999998</v>
          </cell>
          <cell r="B808">
            <v>3.8542838399999997E-12</v>
          </cell>
        </row>
        <row r="809">
          <cell r="A809">
            <v>3.0996000000000001</v>
          </cell>
          <cell r="B809">
            <v>3.9604964400000002E-12</v>
          </cell>
        </row>
        <row r="810">
          <cell r="A810">
            <v>3.0999400000000001</v>
          </cell>
          <cell r="B810">
            <v>3.9633159600000003E-12</v>
          </cell>
        </row>
        <row r="811">
          <cell r="A811">
            <v>3.1006499999999999</v>
          </cell>
          <cell r="B811">
            <v>4.1963909400000001E-12</v>
          </cell>
        </row>
        <row r="812">
          <cell r="A812">
            <v>3.1012599999999999</v>
          </cell>
          <cell r="B812">
            <v>4.4428105799999999E-12</v>
          </cell>
        </row>
        <row r="813">
          <cell r="A813">
            <v>3.1014499999999998</v>
          </cell>
          <cell r="B813">
            <v>4.5568569600000004E-12</v>
          </cell>
        </row>
        <row r="814">
          <cell r="A814">
            <v>3.10175</v>
          </cell>
          <cell r="B814">
            <v>4.6404493199999999E-12</v>
          </cell>
        </row>
        <row r="815">
          <cell r="A815">
            <v>3.1021100000000001</v>
          </cell>
          <cell r="B815">
            <v>4.6244773799999996E-12</v>
          </cell>
        </row>
        <row r="816">
          <cell r="A816">
            <v>3.1023100000000001</v>
          </cell>
          <cell r="B816">
            <v>4.5631047600000002E-12</v>
          </cell>
        </row>
        <row r="817">
          <cell r="A817">
            <v>3.1024799999999999</v>
          </cell>
          <cell r="B817">
            <v>4.5222377400000014E-12</v>
          </cell>
        </row>
        <row r="818">
          <cell r="A818">
            <v>3.1026699999999998</v>
          </cell>
          <cell r="B818">
            <v>4.4142148799999999E-12</v>
          </cell>
        </row>
        <row r="819">
          <cell r="A819">
            <v>3.1030099999999998</v>
          </cell>
          <cell r="B819">
            <v>4.1981851800000006E-12</v>
          </cell>
        </row>
        <row r="820">
          <cell r="A820">
            <v>3.1035300000000001</v>
          </cell>
          <cell r="B820">
            <v>3.9341915999999999E-12</v>
          </cell>
        </row>
        <row r="821">
          <cell r="A821">
            <v>3.1040100000000002</v>
          </cell>
          <cell r="B821">
            <v>3.6767502000000002E-12</v>
          </cell>
        </row>
        <row r="822">
          <cell r="A822">
            <v>3.10453</v>
          </cell>
          <cell r="B822">
            <v>3.54911886E-12</v>
          </cell>
        </row>
        <row r="823">
          <cell r="A823">
            <v>3.1050599999999999</v>
          </cell>
          <cell r="B823">
            <v>3.4967174400000001E-12</v>
          </cell>
        </row>
        <row r="824">
          <cell r="A824">
            <v>3.1053799999999998</v>
          </cell>
          <cell r="B824">
            <v>3.3766955999999998E-12</v>
          </cell>
        </row>
        <row r="825">
          <cell r="A825">
            <v>3.1059199999999998</v>
          </cell>
          <cell r="B825">
            <v>3.32461458E-12</v>
          </cell>
        </row>
        <row r="826">
          <cell r="A826">
            <v>3.1065800000000001</v>
          </cell>
          <cell r="B826">
            <v>3.24728604E-12</v>
          </cell>
        </row>
        <row r="827">
          <cell r="A827">
            <v>3.1070899999999999</v>
          </cell>
          <cell r="B827">
            <v>3.21215418E-12</v>
          </cell>
        </row>
        <row r="828">
          <cell r="A828">
            <v>3.10745</v>
          </cell>
          <cell r="B828">
            <v>3.1520791799999998E-12</v>
          </cell>
        </row>
        <row r="829">
          <cell r="A829">
            <v>3.1078399999999999</v>
          </cell>
          <cell r="B829">
            <v>3.1121413199999998E-12</v>
          </cell>
        </row>
        <row r="830">
          <cell r="A830">
            <v>3.1120000000000001</v>
          </cell>
          <cell r="B830">
            <v>2.7511626600000002E-12</v>
          </cell>
        </row>
        <row r="831">
          <cell r="A831">
            <v>3.1155900000000001</v>
          </cell>
          <cell r="B831">
            <v>2.64299562E-12</v>
          </cell>
        </row>
        <row r="832">
          <cell r="A832">
            <v>3.1200100000000002</v>
          </cell>
          <cell r="B832">
            <v>2.3029230599999999E-12</v>
          </cell>
        </row>
        <row r="833">
          <cell r="A833">
            <v>3.1240000000000001</v>
          </cell>
          <cell r="B833">
            <v>2.0551737599999998E-12</v>
          </cell>
        </row>
        <row r="834">
          <cell r="A834">
            <v>3.1349</v>
          </cell>
          <cell r="B834">
            <v>1.235733138E-12</v>
          </cell>
        </row>
        <row r="835">
          <cell r="A835">
            <v>3.1389499999999999</v>
          </cell>
          <cell r="B835">
            <v>1.0299962879999999E-12</v>
          </cell>
        </row>
        <row r="836">
          <cell r="A836">
            <v>3.1427299999999998</v>
          </cell>
          <cell r="B836">
            <v>9.2496275999999999E-13</v>
          </cell>
        </row>
        <row r="837">
          <cell r="A837">
            <v>3.14764</v>
          </cell>
          <cell r="B837">
            <v>8.0504184599999995E-13</v>
          </cell>
        </row>
        <row r="838">
          <cell r="A838">
            <v>3.15204</v>
          </cell>
          <cell r="B838">
            <v>7.3683189E-13</v>
          </cell>
        </row>
        <row r="839">
          <cell r="A839">
            <v>3.157</v>
          </cell>
          <cell r="B839">
            <v>7.2844061400000008E-13</v>
          </cell>
        </row>
        <row r="840">
          <cell r="A840">
            <v>3.1578200000000001</v>
          </cell>
          <cell r="B840">
            <v>7.2288808200000004E-13</v>
          </cell>
        </row>
        <row r="841">
          <cell r="A841">
            <v>3.1583600000000001</v>
          </cell>
          <cell r="B841">
            <v>7.3828330199999998E-13</v>
          </cell>
        </row>
        <row r="842">
          <cell r="A842">
            <v>3.1588699999999998</v>
          </cell>
          <cell r="B842">
            <v>7.3812470399999995E-13</v>
          </cell>
        </row>
        <row r="843">
          <cell r="A843">
            <v>3.1598099999999998</v>
          </cell>
          <cell r="B843">
            <v>7.5755375999999997E-13</v>
          </cell>
        </row>
        <row r="844">
          <cell r="A844">
            <v>3.1608700000000001</v>
          </cell>
          <cell r="B844">
            <v>7.4043158400000002E-13</v>
          </cell>
        </row>
        <row r="845">
          <cell r="A845">
            <v>3.1616599999999999</v>
          </cell>
          <cell r="B845">
            <v>7.6528661399999998E-13</v>
          </cell>
        </row>
        <row r="846">
          <cell r="A846">
            <v>3.16249</v>
          </cell>
          <cell r="B846">
            <v>7.504152480000001E-13</v>
          </cell>
        </row>
        <row r="847">
          <cell r="A847">
            <v>3.16316</v>
          </cell>
          <cell r="B847">
            <v>7.4980648800000009E-13</v>
          </cell>
        </row>
        <row r="848">
          <cell r="A848">
            <v>3.1639200000000001</v>
          </cell>
          <cell r="B848">
            <v>7.8185610000000003E-13</v>
          </cell>
        </row>
        <row r="849">
          <cell r="A849">
            <v>3.1652499999999999</v>
          </cell>
          <cell r="B849">
            <v>7.9685242200000006E-13</v>
          </cell>
        </row>
        <row r="850">
          <cell r="A850">
            <v>3.1666099999999999</v>
          </cell>
          <cell r="B850">
            <v>7.9155621000000003E-13</v>
          </cell>
        </row>
        <row r="851">
          <cell r="A851">
            <v>3.16764</v>
          </cell>
          <cell r="B851">
            <v>7.9941882600000004E-13</v>
          </cell>
        </row>
        <row r="852">
          <cell r="A852">
            <v>3.1688999999999998</v>
          </cell>
          <cell r="B852">
            <v>8.32738824E-13</v>
          </cell>
        </row>
        <row r="853">
          <cell r="A853">
            <v>3.1704300000000001</v>
          </cell>
          <cell r="B853">
            <v>8.6851629000000002E-13</v>
          </cell>
        </row>
        <row r="854">
          <cell r="A854">
            <v>3.17279</v>
          </cell>
          <cell r="B854">
            <v>9.6730682400000006E-13</v>
          </cell>
        </row>
        <row r="855">
          <cell r="A855">
            <v>3.1738300000000002</v>
          </cell>
          <cell r="B855">
            <v>1.0077397020000001E-12</v>
          </cell>
        </row>
        <row r="856">
          <cell r="A856">
            <v>3.1748400000000001</v>
          </cell>
          <cell r="B856">
            <v>1.068304914E-12</v>
          </cell>
        </row>
        <row r="857">
          <cell r="A857">
            <v>3.1772800000000001</v>
          </cell>
          <cell r="B857">
            <v>1.1238734879999999E-12</v>
          </cell>
        </row>
        <row r="858">
          <cell r="A858">
            <v>3.17815</v>
          </cell>
          <cell r="B858">
            <v>1.367214084E-12</v>
          </cell>
        </row>
        <row r="859">
          <cell r="A859">
            <v>3.1838500000000001</v>
          </cell>
          <cell r="B859">
            <v>1.1771624160000001E-12</v>
          </cell>
        </row>
        <row r="860">
          <cell r="A860">
            <v>3.1838500000000001</v>
          </cell>
          <cell r="B860">
            <v>1.243067094E-12</v>
          </cell>
        </row>
        <row r="861">
          <cell r="A861">
            <v>3.1898300000000002</v>
          </cell>
          <cell r="B861">
            <v>1.1860919639999999E-12</v>
          </cell>
        </row>
        <row r="862">
          <cell r="A862">
            <v>3.1919599999999999</v>
          </cell>
          <cell r="B862">
            <v>1.2284264160000001E-12</v>
          </cell>
        </row>
        <row r="863">
          <cell r="A863">
            <v>3.1939199999999999</v>
          </cell>
          <cell r="B863">
            <v>1.289135808E-12</v>
          </cell>
        </row>
        <row r="864">
          <cell r="A864">
            <v>3.1949299999999998</v>
          </cell>
          <cell r="B864">
            <v>1.280714094E-12</v>
          </cell>
        </row>
        <row r="865">
          <cell r="A865">
            <v>3.1959</v>
          </cell>
          <cell r="B865">
            <v>1.2719543580000001E-12</v>
          </cell>
        </row>
        <row r="866">
          <cell r="A866">
            <v>3.19699</v>
          </cell>
          <cell r="B866">
            <v>1.330888734E-12</v>
          </cell>
        </row>
        <row r="867">
          <cell r="A867">
            <v>3.1976</v>
          </cell>
          <cell r="B867">
            <v>1.3555579319999999E-12</v>
          </cell>
        </row>
        <row r="868">
          <cell r="A868">
            <v>3.1986699999999999</v>
          </cell>
          <cell r="B868">
            <v>1.4060866139999999E-12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1.112166072E-13</v>
          </cell>
        </row>
        <row r="3">
          <cell r="A3">
            <v>2.1195200000000001</v>
          </cell>
          <cell r="B3">
            <v>9.5872811399999992E-14</v>
          </cell>
        </row>
        <row r="4">
          <cell r="A4">
            <v>2.1204700000000001</v>
          </cell>
          <cell r="B4">
            <v>8.7553785600000003E-14</v>
          </cell>
        </row>
        <row r="5">
          <cell r="A5">
            <v>2.12154</v>
          </cell>
          <cell r="B5">
            <v>7.2382044599999995E-14</v>
          </cell>
        </row>
        <row r="6">
          <cell r="A6">
            <v>2.1225100000000001</v>
          </cell>
          <cell r="B6">
            <v>7.5091026599999997E-14</v>
          </cell>
        </row>
        <row r="7">
          <cell r="A7">
            <v>2.1229900000000002</v>
          </cell>
          <cell r="B7">
            <v>9.0992478600000001E-14</v>
          </cell>
        </row>
        <row r="8">
          <cell r="A8">
            <v>2.12351</v>
          </cell>
          <cell r="B8">
            <v>1.2492107640000001E-13</v>
          </cell>
        </row>
        <row r="9">
          <cell r="A9">
            <v>2.1238199999999998</v>
          </cell>
          <cell r="B9">
            <v>1.085922108E-13</v>
          </cell>
        </row>
        <row r="10">
          <cell r="A10">
            <v>2.1249899999999999</v>
          </cell>
          <cell r="B10">
            <v>6.2060999400000006E-14</v>
          </cell>
        </row>
        <row r="11">
          <cell r="A11">
            <v>2.12602</v>
          </cell>
          <cell r="B11">
            <v>4.8521856599999998E-14</v>
          </cell>
        </row>
        <row r="12">
          <cell r="A12">
            <v>2.1268899999999999</v>
          </cell>
          <cell r="B12">
            <v>5.5324429200000002E-14</v>
          </cell>
        </row>
        <row r="13">
          <cell r="A13">
            <v>2.1308500000000001</v>
          </cell>
          <cell r="B13">
            <v>5.14999746E-14</v>
          </cell>
        </row>
        <row r="14">
          <cell r="A14">
            <v>2.13592</v>
          </cell>
          <cell r="B14">
            <v>9.1937979000000008E-15</v>
          </cell>
        </row>
        <row r="15">
          <cell r="A15">
            <v>2.1377600000000001</v>
          </cell>
          <cell r="B15">
            <v>2.18102688E-14</v>
          </cell>
        </row>
        <row r="16">
          <cell r="A16">
            <v>2.14181</v>
          </cell>
          <cell r="B16">
            <v>4.7177137799999998E-14</v>
          </cell>
        </row>
        <row r="17">
          <cell r="A17">
            <v>2.1458699999999999</v>
          </cell>
          <cell r="B17">
            <v>1.74228714E-14</v>
          </cell>
        </row>
        <row r="18">
          <cell r="A18">
            <v>2.1497199999999999</v>
          </cell>
          <cell r="B18">
            <v>3.5370557999999999E-14</v>
          </cell>
        </row>
        <row r="19">
          <cell r="A19">
            <v>2.1598899999999999</v>
          </cell>
          <cell r="B19">
            <v>2.2077161999999999E-14</v>
          </cell>
        </row>
        <row r="20">
          <cell r="A20">
            <v>2.1645699999999999</v>
          </cell>
          <cell r="B20">
            <v>1.6371318600000001E-13</v>
          </cell>
        </row>
        <row r="21">
          <cell r="A21">
            <v>2.16899</v>
          </cell>
          <cell r="B21">
            <v>1.223058114E-13</v>
          </cell>
        </row>
        <row r="22">
          <cell r="A22">
            <v>2.1734800000000001</v>
          </cell>
          <cell r="B22">
            <v>4.0514099400000003E-14</v>
          </cell>
        </row>
        <row r="23">
          <cell r="A23">
            <v>2.1740499999999998</v>
          </cell>
          <cell r="B23">
            <v>4.9753313999999999E-14</v>
          </cell>
        </row>
        <row r="24">
          <cell r="A24">
            <v>2.1745000000000001</v>
          </cell>
          <cell r="B24">
            <v>8.0825866200000001E-14</v>
          </cell>
        </row>
        <row r="25">
          <cell r="A25">
            <v>2.1748699999999999</v>
          </cell>
          <cell r="B25">
            <v>8.4242932200000011E-14</v>
          </cell>
        </row>
        <row r="26">
          <cell r="A26">
            <v>2.17503</v>
          </cell>
          <cell r="B26">
            <v>1.358617752E-13</v>
          </cell>
        </row>
        <row r="27">
          <cell r="A27">
            <v>2.1754199999999999</v>
          </cell>
          <cell r="B27">
            <v>6.5488958999999998E-14</v>
          </cell>
        </row>
        <row r="28">
          <cell r="A28">
            <v>2.1760299999999999</v>
          </cell>
          <cell r="B28">
            <v>5.5405330200000002E-14</v>
          </cell>
        </row>
        <row r="29">
          <cell r="A29">
            <v>2.1764399999999999</v>
          </cell>
          <cell r="B29">
            <v>5.9147441999999999E-14</v>
          </cell>
        </row>
        <row r="30">
          <cell r="A30">
            <v>2.1768900000000002</v>
          </cell>
          <cell r="B30">
            <v>5.3813102400000003E-14</v>
          </cell>
        </row>
        <row r="31">
          <cell r="A31">
            <v>2.1780400000000002</v>
          </cell>
          <cell r="B31">
            <v>5.29505856E-14</v>
          </cell>
        </row>
        <row r="32">
          <cell r="A32">
            <v>2.1791</v>
          </cell>
          <cell r="B32">
            <v>5.8408919999999993E-14</v>
          </cell>
        </row>
        <row r="33">
          <cell r="A33">
            <v>2.18499</v>
          </cell>
          <cell r="B33">
            <v>9.4015132199999999E-14</v>
          </cell>
        </row>
        <row r="34">
          <cell r="A34">
            <v>2.1895600000000002</v>
          </cell>
          <cell r="B34">
            <v>1.4478859979999999E-13</v>
          </cell>
        </row>
        <row r="35">
          <cell r="A35">
            <v>2.1947199999999998</v>
          </cell>
          <cell r="B35">
            <v>2.42204778E-13</v>
          </cell>
        </row>
        <row r="36">
          <cell r="A36">
            <v>2.1974100000000001</v>
          </cell>
          <cell r="B36">
            <v>2.8326884399999999E-13</v>
          </cell>
        </row>
        <row r="37">
          <cell r="A37">
            <v>2.1980499999999998</v>
          </cell>
          <cell r="B37">
            <v>2.9650456799999998E-13</v>
          </cell>
        </row>
        <row r="38">
          <cell r="A38">
            <v>2.1981099999999998</v>
          </cell>
          <cell r="B38">
            <v>2.8760065200000002E-13</v>
          </cell>
        </row>
        <row r="39">
          <cell r="A39">
            <v>2.1984400000000002</v>
          </cell>
          <cell r="B39">
            <v>3.101472E-13</v>
          </cell>
        </row>
        <row r="40">
          <cell r="A40">
            <v>2.1985199999999998</v>
          </cell>
          <cell r="B40">
            <v>2.9077902E-13</v>
          </cell>
        </row>
        <row r="41">
          <cell r="A41">
            <v>2.1989899999999998</v>
          </cell>
          <cell r="B41">
            <v>4.0675901400000001E-13</v>
          </cell>
        </row>
        <row r="42">
          <cell r="A42">
            <v>2.1991299999999998</v>
          </cell>
          <cell r="B42">
            <v>2.8566543600000002E-13</v>
          </cell>
        </row>
        <row r="43">
          <cell r="A43">
            <v>2.1993800000000001</v>
          </cell>
          <cell r="B43">
            <v>3.6630691199999998E-13</v>
          </cell>
        </row>
        <row r="44">
          <cell r="A44">
            <v>2.1995</v>
          </cell>
          <cell r="B44">
            <v>3.1868746199999999E-13</v>
          </cell>
        </row>
        <row r="45">
          <cell r="A45">
            <v>2.1995499999999999</v>
          </cell>
          <cell r="B45">
            <v>2.9076460199999998E-13</v>
          </cell>
        </row>
        <row r="46">
          <cell r="A46">
            <v>2.1997900000000001</v>
          </cell>
          <cell r="B46">
            <v>3.3509674800000001E-13</v>
          </cell>
        </row>
        <row r="47">
          <cell r="A47">
            <v>2.2000000000000002</v>
          </cell>
          <cell r="B47">
            <v>2.9697235199999998E-13</v>
          </cell>
        </row>
        <row r="48">
          <cell r="A48">
            <v>2.2018300000000002</v>
          </cell>
          <cell r="B48">
            <v>3.27450402E-13</v>
          </cell>
        </row>
        <row r="49">
          <cell r="A49">
            <v>2.2039599999999999</v>
          </cell>
          <cell r="B49">
            <v>3.2910526800000012E-13</v>
          </cell>
        </row>
        <row r="50">
          <cell r="A50">
            <v>2.2049300000000001</v>
          </cell>
          <cell r="B50">
            <v>3.24688554E-13</v>
          </cell>
        </row>
        <row r="51">
          <cell r="A51">
            <v>2.2054</v>
          </cell>
          <cell r="B51">
            <v>3.4238745000000001E-13</v>
          </cell>
        </row>
        <row r="52">
          <cell r="A52">
            <v>2.20974</v>
          </cell>
          <cell r="B52">
            <v>3.1321503E-13</v>
          </cell>
        </row>
        <row r="53">
          <cell r="A53">
            <v>2.2099500000000001</v>
          </cell>
          <cell r="B53">
            <v>3.0344443199999998E-13</v>
          </cell>
        </row>
        <row r="54">
          <cell r="A54">
            <v>2.2136999999999998</v>
          </cell>
          <cell r="B54">
            <v>3.07220346E-13</v>
          </cell>
        </row>
        <row r="55">
          <cell r="A55">
            <v>2.2138399999999998</v>
          </cell>
          <cell r="B55">
            <v>2.9986235999999998E-13</v>
          </cell>
        </row>
        <row r="56">
          <cell r="A56">
            <v>2.2199200000000001</v>
          </cell>
          <cell r="B56">
            <v>3.1118048999999999E-13</v>
          </cell>
        </row>
        <row r="57">
          <cell r="A57">
            <v>2.22465</v>
          </cell>
          <cell r="B57">
            <v>3.5055764999999998E-13</v>
          </cell>
        </row>
        <row r="58">
          <cell r="A58">
            <v>2.2294</v>
          </cell>
          <cell r="B58">
            <v>3.5958171599999999E-13</v>
          </cell>
        </row>
        <row r="59">
          <cell r="A59">
            <v>2.2445599999999999</v>
          </cell>
          <cell r="B59">
            <v>3.2609671199999998E-13</v>
          </cell>
        </row>
        <row r="60">
          <cell r="A60">
            <v>2.24952</v>
          </cell>
          <cell r="B60">
            <v>2.9563628399999998E-13</v>
          </cell>
        </row>
        <row r="61">
          <cell r="A61">
            <v>2.2544499999999998</v>
          </cell>
          <cell r="B61">
            <v>2.592404459999999E-13</v>
          </cell>
        </row>
        <row r="62">
          <cell r="A62">
            <v>2.2596500000000002</v>
          </cell>
          <cell r="B62">
            <v>2.3290997399999998E-13</v>
          </cell>
        </row>
        <row r="63">
          <cell r="A63">
            <v>2.2641900000000001</v>
          </cell>
          <cell r="B63">
            <v>2.10276918E-13</v>
          </cell>
        </row>
        <row r="64">
          <cell r="A64">
            <v>2.2690899999999998</v>
          </cell>
          <cell r="B64">
            <v>1.9921991400000001E-13</v>
          </cell>
        </row>
        <row r="65">
          <cell r="A65">
            <v>2.2746599999999999</v>
          </cell>
          <cell r="B65">
            <v>1.7540298000000001E-13</v>
          </cell>
        </row>
        <row r="66">
          <cell r="A66">
            <v>2.27942</v>
          </cell>
          <cell r="B66">
            <v>1.7928943199999999E-13</v>
          </cell>
        </row>
        <row r="67">
          <cell r="A67">
            <v>2.2850299999999999</v>
          </cell>
          <cell r="B67">
            <v>1.7083247400000001E-13</v>
          </cell>
        </row>
        <row r="68">
          <cell r="A68">
            <v>2.2899699999999998</v>
          </cell>
          <cell r="B68">
            <v>1.88383986E-13</v>
          </cell>
        </row>
        <row r="69">
          <cell r="A69">
            <v>2.2917299999999998</v>
          </cell>
          <cell r="B69">
            <v>1.9941055200000001E-13</v>
          </cell>
        </row>
        <row r="70">
          <cell r="A70">
            <v>2.29393</v>
          </cell>
          <cell r="B70">
            <v>2.2016286000000001E-13</v>
          </cell>
        </row>
        <row r="71">
          <cell r="A71">
            <v>2.29569</v>
          </cell>
          <cell r="B71">
            <v>2.4829558200000011E-13</v>
          </cell>
        </row>
        <row r="72">
          <cell r="A72">
            <v>2.2977500000000002</v>
          </cell>
          <cell r="B72">
            <v>3.1542899400000002E-13</v>
          </cell>
        </row>
        <row r="73">
          <cell r="A73">
            <v>2.2998099999999999</v>
          </cell>
          <cell r="B73">
            <v>4.0282770600000001E-13</v>
          </cell>
        </row>
        <row r="74">
          <cell r="A74">
            <v>2.3020100000000001</v>
          </cell>
          <cell r="B74">
            <v>5.8258332000000009E-13</v>
          </cell>
        </row>
        <row r="75">
          <cell r="A75">
            <v>2.3034599999999998</v>
          </cell>
          <cell r="B75">
            <v>7.3666207800000001E-13</v>
          </cell>
        </row>
        <row r="76">
          <cell r="A76">
            <v>2.3058999999999998</v>
          </cell>
          <cell r="B76">
            <v>9.3460359599999986E-13</v>
          </cell>
        </row>
        <row r="77">
          <cell r="A77">
            <v>2.3077100000000002</v>
          </cell>
          <cell r="B77">
            <v>9.6297661800000009E-13</v>
          </cell>
        </row>
        <row r="78">
          <cell r="A78">
            <v>2.3098100000000001</v>
          </cell>
          <cell r="B78">
            <v>8.5798634399999996E-13</v>
          </cell>
        </row>
        <row r="79">
          <cell r="A79">
            <v>2.31386</v>
          </cell>
          <cell r="B79">
            <v>4.6703105999999997E-13</v>
          </cell>
        </row>
        <row r="80">
          <cell r="A80">
            <v>2.31799</v>
          </cell>
          <cell r="B80">
            <v>2.9308590000000002E-13</v>
          </cell>
        </row>
        <row r="81">
          <cell r="A81">
            <v>2.3196500000000002</v>
          </cell>
          <cell r="B81">
            <v>2.4939295199999998E-13</v>
          </cell>
        </row>
        <row r="82">
          <cell r="A82">
            <v>2.3209</v>
          </cell>
          <cell r="B82">
            <v>2.4704281800000001E-13</v>
          </cell>
        </row>
        <row r="83">
          <cell r="A83">
            <v>2.32185</v>
          </cell>
          <cell r="B83">
            <v>2.3039964000000002E-13</v>
          </cell>
        </row>
        <row r="84">
          <cell r="A84">
            <v>2.3228800000000001</v>
          </cell>
          <cell r="B84">
            <v>2.1911034599999999E-13</v>
          </cell>
        </row>
        <row r="85">
          <cell r="A85">
            <v>2.3240599999999998</v>
          </cell>
          <cell r="B85">
            <v>2.1444692400000001E-13</v>
          </cell>
        </row>
        <row r="86">
          <cell r="A86">
            <v>2.3240599999999998</v>
          </cell>
          <cell r="B86">
            <v>1.9967968799999999E-13</v>
          </cell>
        </row>
        <row r="87">
          <cell r="A87">
            <v>2.3244600000000002</v>
          </cell>
          <cell r="B87">
            <v>2.1483621000000001E-13</v>
          </cell>
        </row>
        <row r="88">
          <cell r="A88">
            <v>2.3250700000000002</v>
          </cell>
          <cell r="B88">
            <v>2.17700586E-13</v>
          </cell>
        </row>
        <row r="89">
          <cell r="A89">
            <v>2.3254800000000002</v>
          </cell>
          <cell r="B89">
            <v>2.16859536E-13</v>
          </cell>
        </row>
        <row r="90">
          <cell r="A90">
            <v>2.3258100000000002</v>
          </cell>
          <cell r="B90">
            <v>1.9646126999999999E-13</v>
          </cell>
        </row>
        <row r="91">
          <cell r="A91">
            <v>2.3259599999999998</v>
          </cell>
          <cell r="B91">
            <v>2.0386411199999999E-13</v>
          </cell>
        </row>
        <row r="92">
          <cell r="A92">
            <v>2.3265500000000001</v>
          </cell>
          <cell r="B92">
            <v>2.0021315400000001E-13</v>
          </cell>
        </row>
        <row r="93">
          <cell r="A93">
            <v>2.3270200000000001</v>
          </cell>
          <cell r="B93">
            <v>2.0579932800000001E-13</v>
          </cell>
        </row>
        <row r="94">
          <cell r="A94">
            <v>2.32755</v>
          </cell>
          <cell r="B94">
            <v>1.96752834E-13</v>
          </cell>
        </row>
        <row r="95">
          <cell r="A95">
            <v>2.3280099999999999</v>
          </cell>
          <cell r="B95">
            <v>1.8786814200000001E-13</v>
          </cell>
        </row>
        <row r="96">
          <cell r="A96">
            <v>2.32856</v>
          </cell>
          <cell r="B96">
            <v>1.9475834399999999E-13</v>
          </cell>
        </row>
        <row r="97">
          <cell r="A97">
            <v>2.3290199999999999</v>
          </cell>
          <cell r="B97">
            <v>1.8885016799999999E-13</v>
          </cell>
        </row>
        <row r="98">
          <cell r="A98">
            <v>2.32979</v>
          </cell>
          <cell r="B98">
            <v>1.77334992E-13</v>
          </cell>
        </row>
        <row r="99">
          <cell r="A99">
            <v>2.3299099999999999</v>
          </cell>
          <cell r="B99">
            <v>1.8749808E-13</v>
          </cell>
        </row>
        <row r="100">
          <cell r="A100">
            <v>2.3339300000000001</v>
          </cell>
          <cell r="B100">
            <v>1.7864863199999999E-13</v>
          </cell>
        </row>
        <row r="101">
          <cell r="A101">
            <v>2.3339699999999999</v>
          </cell>
          <cell r="B101">
            <v>1.80122472E-13</v>
          </cell>
        </row>
        <row r="102">
          <cell r="A102">
            <v>2.33738</v>
          </cell>
          <cell r="B102">
            <v>1.8478749600000001E-13</v>
          </cell>
        </row>
        <row r="103">
          <cell r="A103">
            <v>2.3417400000000002</v>
          </cell>
          <cell r="B103">
            <v>1.9515564E-13</v>
          </cell>
        </row>
        <row r="104">
          <cell r="A104">
            <v>2.34178</v>
          </cell>
          <cell r="B104">
            <v>2.08827108E-13</v>
          </cell>
        </row>
        <row r="105">
          <cell r="A105">
            <v>2.3435000000000001</v>
          </cell>
          <cell r="B105">
            <v>2.2763619000000002E-13</v>
          </cell>
        </row>
        <row r="106">
          <cell r="A106">
            <v>2.34395</v>
          </cell>
          <cell r="B106">
            <v>2.02082688E-13</v>
          </cell>
        </row>
        <row r="107">
          <cell r="A107">
            <v>2.3452199999999999</v>
          </cell>
          <cell r="B107">
            <v>2.4922474199999999E-13</v>
          </cell>
        </row>
        <row r="108">
          <cell r="A108">
            <v>2.34592</v>
          </cell>
          <cell r="B108">
            <v>2.2635458999999991E-13</v>
          </cell>
        </row>
        <row r="109">
          <cell r="A109">
            <v>2.3466999999999998</v>
          </cell>
          <cell r="B109">
            <v>2.8996680600000001E-13</v>
          </cell>
        </row>
        <row r="110">
          <cell r="A110">
            <v>2.34795</v>
          </cell>
          <cell r="B110">
            <v>2.6861535000000001E-13</v>
          </cell>
        </row>
        <row r="111">
          <cell r="A111">
            <v>2.3480799999999999</v>
          </cell>
          <cell r="B111">
            <v>3.1208081399999999E-13</v>
          </cell>
        </row>
        <row r="112">
          <cell r="A112">
            <v>2.3494600000000001</v>
          </cell>
          <cell r="B112">
            <v>3.6725209199999998E-13</v>
          </cell>
        </row>
        <row r="113">
          <cell r="A113">
            <v>2.34965</v>
          </cell>
          <cell r="B113">
            <v>3.19901778E-13</v>
          </cell>
        </row>
        <row r="114">
          <cell r="A114">
            <v>2.3505199999999999</v>
          </cell>
          <cell r="B114">
            <v>4.5363833999999999E-13</v>
          </cell>
        </row>
        <row r="115">
          <cell r="A115">
            <v>2.3512400000000002</v>
          </cell>
          <cell r="B115">
            <v>5.2233210000000006E-13</v>
          </cell>
        </row>
        <row r="116">
          <cell r="A116">
            <v>2.3519399999999999</v>
          </cell>
          <cell r="B116">
            <v>4.5546141599999996E-13</v>
          </cell>
        </row>
        <row r="117">
          <cell r="A117">
            <v>2.3520300000000001</v>
          </cell>
          <cell r="B117">
            <v>6.0111685800000012E-13</v>
          </cell>
        </row>
        <row r="118">
          <cell r="A118">
            <v>2.35277</v>
          </cell>
          <cell r="B118">
            <v>6.0456756600000001E-13</v>
          </cell>
        </row>
        <row r="119">
          <cell r="A119">
            <v>2.3536000000000001</v>
          </cell>
          <cell r="B119">
            <v>7.5289193999999996E-13</v>
          </cell>
        </row>
        <row r="120">
          <cell r="A120">
            <v>2.3538999999999999</v>
          </cell>
          <cell r="B120">
            <v>6.5225910600000009E-13</v>
          </cell>
        </row>
        <row r="121">
          <cell r="A121">
            <v>2.3540899999999998</v>
          </cell>
          <cell r="B121">
            <v>8.5217749200000003E-13</v>
          </cell>
        </row>
        <row r="122">
          <cell r="A122">
            <v>2.35466</v>
          </cell>
          <cell r="B122">
            <v>1.004795226E-12</v>
          </cell>
        </row>
        <row r="123">
          <cell r="A123">
            <v>2.3551899999999999</v>
          </cell>
          <cell r="B123">
            <v>1.1761179120000001E-12</v>
          </cell>
        </row>
        <row r="124">
          <cell r="A124">
            <v>2.3557299999999999</v>
          </cell>
          <cell r="B124">
            <v>1.2981807E-12</v>
          </cell>
        </row>
        <row r="125">
          <cell r="A125">
            <v>2.3559999999999999</v>
          </cell>
          <cell r="B125">
            <v>1.1749949099999999E-12</v>
          </cell>
        </row>
        <row r="126">
          <cell r="A126">
            <v>2.35643</v>
          </cell>
          <cell r="B126">
            <v>1.4426186220000001E-12</v>
          </cell>
        </row>
        <row r="127">
          <cell r="A127">
            <v>2.3569399999999998</v>
          </cell>
          <cell r="B127">
            <v>1.4578248060000001E-12</v>
          </cell>
        </row>
        <row r="128">
          <cell r="A128">
            <v>2.3574299999999999</v>
          </cell>
          <cell r="B128">
            <v>1.3921524180000001E-12</v>
          </cell>
        </row>
        <row r="129">
          <cell r="A129">
            <v>2.3577400000000002</v>
          </cell>
          <cell r="B129">
            <v>1.327362732E-12</v>
          </cell>
        </row>
        <row r="130">
          <cell r="A130">
            <v>2.3577400000000002</v>
          </cell>
          <cell r="B130">
            <v>1.3477481819999999E-12</v>
          </cell>
        </row>
        <row r="131">
          <cell r="A131">
            <v>2.35832</v>
          </cell>
          <cell r="B131">
            <v>1.1976087419999999E-12</v>
          </cell>
        </row>
        <row r="132">
          <cell r="A132">
            <v>2.3588100000000001</v>
          </cell>
          <cell r="B132">
            <v>1.0613266020000001E-12</v>
          </cell>
        </row>
        <row r="133">
          <cell r="A133">
            <v>2.3592300000000002</v>
          </cell>
          <cell r="B133">
            <v>9.7591276800000004E-13</v>
          </cell>
        </row>
        <row r="134">
          <cell r="A134">
            <v>2.3599399999999999</v>
          </cell>
          <cell r="B134">
            <v>8.6814462599999999E-13</v>
          </cell>
        </row>
        <row r="135">
          <cell r="A135">
            <v>2.3599399999999999</v>
          </cell>
          <cell r="B135">
            <v>8.9127109800000029E-13</v>
          </cell>
        </row>
        <row r="136">
          <cell r="A136">
            <v>2.3604699999999998</v>
          </cell>
          <cell r="B136">
            <v>8.4176929800000012E-13</v>
          </cell>
        </row>
        <row r="137">
          <cell r="A137">
            <v>2.3610199999999999</v>
          </cell>
          <cell r="B137">
            <v>8.5531581000000002E-13</v>
          </cell>
        </row>
        <row r="138">
          <cell r="A138">
            <v>2.3612299999999999</v>
          </cell>
          <cell r="B138">
            <v>8.1174941999999998E-13</v>
          </cell>
        </row>
        <row r="139">
          <cell r="A139">
            <v>2.3614899999999999</v>
          </cell>
          <cell r="B139">
            <v>8.7434596800000002E-13</v>
          </cell>
        </row>
        <row r="140">
          <cell r="A140">
            <v>2.3620000000000001</v>
          </cell>
          <cell r="B140">
            <v>9.4738915799999993E-13</v>
          </cell>
        </row>
        <row r="141">
          <cell r="A141">
            <v>2.36253</v>
          </cell>
          <cell r="B141">
            <v>1.026846756E-12</v>
          </cell>
        </row>
        <row r="142">
          <cell r="A142">
            <v>2.36287</v>
          </cell>
          <cell r="B142">
            <v>1.1318386319999999E-12</v>
          </cell>
        </row>
        <row r="143">
          <cell r="A143">
            <v>2.3633600000000001</v>
          </cell>
          <cell r="B143">
            <v>1.265334894E-12</v>
          </cell>
        </row>
        <row r="144">
          <cell r="A144">
            <v>2.36381</v>
          </cell>
          <cell r="B144">
            <v>1.1232999719999999E-12</v>
          </cell>
        </row>
        <row r="145">
          <cell r="A145">
            <v>2.3639999999999999</v>
          </cell>
          <cell r="B145">
            <v>1.46645478E-12</v>
          </cell>
        </row>
        <row r="146">
          <cell r="A146">
            <v>2.3644500000000002</v>
          </cell>
          <cell r="B146">
            <v>1.6096095E-12</v>
          </cell>
        </row>
        <row r="147">
          <cell r="A147">
            <v>2.3649200000000001</v>
          </cell>
          <cell r="B147">
            <v>1.77137946E-12</v>
          </cell>
        </row>
        <row r="148">
          <cell r="A148">
            <v>2.3654500000000001</v>
          </cell>
          <cell r="B148">
            <v>1.9286638199999999E-12</v>
          </cell>
        </row>
        <row r="149">
          <cell r="A149">
            <v>2.3660000000000001</v>
          </cell>
          <cell r="B149">
            <v>2.0752307999999999E-12</v>
          </cell>
        </row>
        <row r="150">
          <cell r="A150">
            <v>2.3664900000000002</v>
          </cell>
          <cell r="B150">
            <v>2.1765572999999998E-12</v>
          </cell>
        </row>
        <row r="151">
          <cell r="A151">
            <v>2.3668999999999998</v>
          </cell>
          <cell r="B151">
            <v>2.31498612E-12</v>
          </cell>
        </row>
        <row r="152">
          <cell r="A152">
            <v>2.3674300000000001</v>
          </cell>
          <cell r="B152">
            <v>2.4532547400000001E-12</v>
          </cell>
        </row>
        <row r="153">
          <cell r="A153">
            <v>2.3679199999999998</v>
          </cell>
          <cell r="B153">
            <v>2.6650711800000002E-12</v>
          </cell>
        </row>
        <row r="154">
          <cell r="A154">
            <v>2.3685200000000002</v>
          </cell>
          <cell r="B154">
            <v>2.8234929599999999E-12</v>
          </cell>
        </row>
        <row r="155">
          <cell r="A155">
            <v>2.3692600000000001</v>
          </cell>
          <cell r="B155">
            <v>2.89846656E-12</v>
          </cell>
        </row>
        <row r="156">
          <cell r="A156">
            <v>2.3695599999999999</v>
          </cell>
          <cell r="B156">
            <v>2.9738406599999998E-12</v>
          </cell>
        </row>
        <row r="157">
          <cell r="A157">
            <v>2.3698800000000002</v>
          </cell>
          <cell r="B157">
            <v>3.0292218000000001E-12</v>
          </cell>
        </row>
        <row r="158">
          <cell r="A158">
            <v>2.3706</v>
          </cell>
          <cell r="B158">
            <v>2.97353628E-12</v>
          </cell>
        </row>
        <row r="159">
          <cell r="A159">
            <v>2.3709500000000001</v>
          </cell>
          <cell r="B159">
            <v>2.84766714E-12</v>
          </cell>
        </row>
        <row r="160">
          <cell r="A160">
            <v>2.3715199999999999</v>
          </cell>
          <cell r="B160">
            <v>2.6644303799999998E-12</v>
          </cell>
        </row>
        <row r="161">
          <cell r="A161">
            <v>2.3719899999999998</v>
          </cell>
          <cell r="B161">
            <v>2.64889098E-12</v>
          </cell>
        </row>
        <row r="162">
          <cell r="A162">
            <v>2.37229</v>
          </cell>
          <cell r="B162">
            <v>2.49820686E-12</v>
          </cell>
        </row>
        <row r="163">
          <cell r="A163">
            <v>2.3724599999999998</v>
          </cell>
          <cell r="B163">
            <v>2.4336943200000001E-12</v>
          </cell>
        </row>
        <row r="164">
          <cell r="A164">
            <v>2.37297</v>
          </cell>
          <cell r="B164">
            <v>2.2201316999999999E-12</v>
          </cell>
        </row>
        <row r="165">
          <cell r="A165">
            <v>2.37412</v>
          </cell>
          <cell r="B165">
            <v>1.7828497799999999E-12</v>
          </cell>
        </row>
        <row r="166">
          <cell r="A166">
            <v>2.3750200000000001</v>
          </cell>
          <cell r="B166">
            <v>1.507993038E-12</v>
          </cell>
        </row>
        <row r="167">
          <cell r="A167">
            <v>2.3759199999999998</v>
          </cell>
          <cell r="B167">
            <v>1.2640388760000001E-12</v>
          </cell>
        </row>
        <row r="168">
          <cell r="A168">
            <v>2.37696</v>
          </cell>
          <cell r="B168">
            <v>1.0541672639999999E-12</v>
          </cell>
        </row>
        <row r="169">
          <cell r="A169">
            <v>2.37792</v>
          </cell>
          <cell r="B169">
            <v>9.1006415999999992E-13</v>
          </cell>
        </row>
        <row r="170">
          <cell r="A170">
            <v>2.3798699999999999</v>
          </cell>
          <cell r="B170">
            <v>7.4006793000000005E-13</v>
          </cell>
        </row>
        <row r="171">
          <cell r="A171">
            <v>2.3818999999999999</v>
          </cell>
          <cell r="B171">
            <v>6.2708047200000006E-13</v>
          </cell>
        </row>
        <row r="172">
          <cell r="A172">
            <v>2.3840300000000001</v>
          </cell>
          <cell r="B172">
            <v>5.7675524399999993E-13</v>
          </cell>
        </row>
        <row r="173">
          <cell r="A173">
            <v>2.3859599999999999</v>
          </cell>
          <cell r="B173">
            <v>6.0575464800000004E-13</v>
          </cell>
        </row>
        <row r="174">
          <cell r="A174">
            <v>2.38788</v>
          </cell>
          <cell r="B174">
            <v>6.8263462800000004E-13</v>
          </cell>
        </row>
        <row r="175">
          <cell r="A175">
            <v>2.3898100000000002</v>
          </cell>
          <cell r="B175">
            <v>6.8167502999999998E-13</v>
          </cell>
        </row>
        <row r="176">
          <cell r="A176">
            <v>2.3900700000000001</v>
          </cell>
          <cell r="B176">
            <v>7.4973600000000001E-13</v>
          </cell>
        </row>
        <row r="177">
          <cell r="A177">
            <v>2.3917999999999999</v>
          </cell>
          <cell r="B177">
            <v>7.2261093600000007E-13</v>
          </cell>
        </row>
        <row r="178">
          <cell r="A178">
            <v>2.3938600000000001</v>
          </cell>
          <cell r="B178">
            <v>6.7952194199999998E-13</v>
          </cell>
        </row>
        <row r="179">
          <cell r="A179">
            <v>2.3948</v>
          </cell>
          <cell r="B179">
            <v>6.7131008999999997E-13</v>
          </cell>
        </row>
        <row r="180">
          <cell r="A180">
            <v>2.3959600000000001</v>
          </cell>
          <cell r="B180">
            <v>6.1502221800000003E-13</v>
          </cell>
        </row>
        <row r="181">
          <cell r="A181">
            <v>2.3980399999999999</v>
          </cell>
          <cell r="B181">
            <v>5.480361900000001E-13</v>
          </cell>
        </row>
        <row r="182">
          <cell r="A182">
            <v>2.39975</v>
          </cell>
          <cell r="B182">
            <v>5.0525798400000007E-13</v>
          </cell>
        </row>
        <row r="183">
          <cell r="A183">
            <v>2.4000900000000001</v>
          </cell>
          <cell r="B183">
            <v>4.7411670600000003E-13</v>
          </cell>
        </row>
        <row r="184">
          <cell r="A184">
            <v>2.4017499999999998</v>
          </cell>
          <cell r="B184">
            <v>4.1387670000000011E-13</v>
          </cell>
        </row>
        <row r="185">
          <cell r="A185">
            <v>2.4035299999999999</v>
          </cell>
          <cell r="B185">
            <v>3.7437458399999998E-13</v>
          </cell>
        </row>
        <row r="186">
          <cell r="A186">
            <v>2.4056999999999999</v>
          </cell>
          <cell r="B186">
            <v>3.36774042E-13</v>
          </cell>
        </row>
        <row r="187">
          <cell r="A187">
            <v>2.4077999999999999</v>
          </cell>
          <cell r="B187">
            <v>3.1412656800000001E-13</v>
          </cell>
        </row>
        <row r="188">
          <cell r="A188">
            <v>2.4098600000000001</v>
          </cell>
          <cell r="B188">
            <v>3.11744394E-13</v>
          </cell>
        </row>
        <row r="189">
          <cell r="A189">
            <v>2.4099300000000001</v>
          </cell>
          <cell r="B189">
            <v>2.9080304999999998E-13</v>
          </cell>
        </row>
        <row r="190">
          <cell r="A190">
            <v>2.41167</v>
          </cell>
          <cell r="B190">
            <v>2.84649768E-13</v>
          </cell>
        </row>
        <row r="191">
          <cell r="A191">
            <v>2.4145099999999999</v>
          </cell>
          <cell r="B191">
            <v>2.7924942599999999E-13</v>
          </cell>
        </row>
        <row r="192">
          <cell r="A192">
            <v>2.4148800000000001</v>
          </cell>
          <cell r="B192">
            <v>2.8850418000000001E-13</v>
          </cell>
        </row>
        <row r="193">
          <cell r="A193">
            <v>2.41953</v>
          </cell>
          <cell r="B193">
            <v>2.9600634600000001E-13</v>
          </cell>
        </row>
        <row r="194">
          <cell r="A194">
            <v>2.41974</v>
          </cell>
          <cell r="B194">
            <v>2.7506339999999998E-13</v>
          </cell>
        </row>
        <row r="195">
          <cell r="A195">
            <v>2.4236200000000001</v>
          </cell>
          <cell r="B195">
            <v>2.8976655599999998E-13</v>
          </cell>
        </row>
        <row r="196">
          <cell r="A196">
            <v>2.4237700000000002</v>
          </cell>
          <cell r="B196">
            <v>2.8964960999999999E-13</v>
          </cell>
        </row>
        <row r="197">
          <cell r="A197">
            <v>2.4264899999999998</v>
          </cell>
          <cell r="B197">
            <v>3.09286926E-13</v>
          </cell>
        </row>
        <row r="198">
          <cell r="A198">
            <v>2.4279099999999998</v>
          </cell>
          <cell r="B198">
            <v>3.4985597400000002E-13</v>
          </cell>
        </row>
        <row r="199">
          <cell r="A199">
            <v>2.42862</v>
          </cell>
          <cell r="B199">
            <v>3.5456905799999998E-13</v>
          </cell>
        </row>
        <row r="200">
          <cell r="A200">
            <v>2.4299400000000002</v>
          </cell>
          <cell r="B200">
            <v>3.9412884599999998E-13</v>
          </cell>
        </row>
        <row r="201">
          <cell r="A201">
            <v>2.4309099999999999</v>
          </cell>
          <cell r="B201">
            <v>4.4494428600000002E-13</v>
          </cell>
        </row>
        <row r="202">
          <cell r="A202">
            <v>2.43188</v>
          </cell>
          <cell r="B202">
            <v>4.1705346599999989E-13</v>
          </cell>
        </row>
        <row r="203">
          <cell r="A203">
            <v>2.4326599999999998</v>
          </cell>
          <cell r="B203">
            <v>4.9649504400000001E-13</v>
          </cell>
        </row>
        <row r="204">
          <cell r="A204">
            <v>2.4338299999999999</v>
          </cell>
          <cell r="B204">
            <v>6.7103775000000005E-13</v>
          </cell>
        </row>
        <row r="205">
          <cell r="A205">
            <v>2.4349099999999999</v>
          </cell>
          <cell r="B205">
            <v>7.5619366199999994E-13</v>
          </cell>
        </row>
        <row r="206">
          <cell r="A206">
            <v>2.4352100000000001</v>
          </cell>
          <cell r="B206">
            <v>8.8155176399999977E-13</v>
          </cell>
        </row>
        <row r="207">
          <cell r="A207">
            <v>2.4359899999999999</v>
          </cell>
          <cell r="B207">
            <v>9.6757916400000008E-13</v>
          </cell>
        </row>
        <row r="208">
          <cell r="A208">
            <v>2.4369800000000001</v>
          </cell>
          <cell r="B208">
            <v>1.160125146E-12</v>
          </cell>
        </row>
        <row r="209">
          <cell r="A209">
            <v>2.4375200000000001</v>
          </cell>
          <cell r="B209">
            <v>1.271617938E-12</v>
          </cell>
        </row>
        <row r="210">
          <cell r="A210">
            <v>2.4379499999999998</v>
          </cell>
          <cell r="B210">
            <v>1.2969968219999999E-12</v>
          </cell>
        </row>
        <row r="211">
          <cell r="A211">
            <v>2.43804</v>
          </cell>
          <cell r="B211">
            <v>1.317109932E-12</v>
          </cell>
        </row>
        <row r="212">
          <cell r="A212">
            <v>2.4387699999999999</v>
          </cell>
          <cell r="B212">
            <v>1.2552919559999999E-12</v>
          </cell>
        </row>
        <row r="213">
          <cell r="A213">
            <v>2.4388800000000002</v>
          </cell>
          <cell r="B213">
            <v>1.3634397720000001E-12</v>
          </cell>
        </row>
        <row r="214">
          <cell r="A214">
            <v>2.4392299999999998</v>
          </cell>
          <cell r="B214">
            <v>1.330227108E-12</v>
          </cell>
        </row>
        <row r="215">
          <cell r="A215">
            <v>2.4396399999999998</v>
          </cell>
          <cell r="B215">
            <v>1.26234396E-12</v>
          </cell>
        </row>
        <row r="216">
          <cell r="A216">
            <v>2.43981</v>
          </cell>
          <cell r="B216">
            <v>1.104494094E-12</v>
          </cell>
        </row>
        <row r="217">
          <cell r="A217">
            <v>2.4400499999999998</v>
          </cell>
          <cell r="B217">
            <v>1.1999925180000001E-12</v>
          </cell>
        </row>
        <row r="218">
          <cell r="A218">
            <v>2.4408699999999999</v>
          </cell>
          <cell r="B218">
            <v>8.9603064000000006E-13</v>
          </cell>
        </row>
        <row r="219">
          <cell r="A219">
            <v>2.4409399999999999</v>
          </cell>
          <cell r="B219">
            <v>1.0058157E-12</v>
          </cell>
        </row>
        <row r="220">
          <cell r="A220">
            <v>2.4418500000000001</v>
          </cell>
          <cell r="B220">
            <v>7.5093269399999994E-13</v>
          </cell>
        </row>
        <row r="221">
          <cell r="A221">
            <v>2.44198</v>
          </cell>
          <cell r="B221">
            <v>8.0123389199999979E-13</v>
          </cell>
        </row>
        <row r="222">
          <cell r="A222">
            <v>2.4428899999999998</v>
          </cell>
          <cell r="B222">
            <v>6.6681487800000006E-13</v>
          </cell>
        </row>
        <row r="223">
          <cell r="A223">
            <v>2.4437700000000002</v>
          </cell>
          <cell r="B223">
            <v>5.2225520400000007E-13</v>
          </cell>
        </row>
        <row r="224">
          <cell r="A224">
            <v>2.4439700000000002</v>
          </cell>
          <cell r="B224">
            <v>5.7388766400000001E-13</v>
          </cell>
        </row>
        <row r="225">
          <cell r="A225">
            <v>2.4457900000000001</v>
          </cell>
          <cell r="B225">
            <v>4.3959200400000002E-13</v>
          </cell>
        </row>
        <row r="226">
          <cell r="A226">
            <v>2.4477099999999998</v>
          </cell>
          <cell r="B226">
            <v>3.4245152999999998E-13</v>
          </cell>
        </row>
        <row r="227">
          <cell r="A227">
            <v>2.4478900000000001</v>
          </cell>
          <cell r="B227">
            <v>3.6245250000000001E-13</v>
          </cell>
        </row>
        <row r="228">
          <cell r="A228">
            <v>2.4498799999999998</v>
          </cell>
          <cell r="B228">
            <v>3.2565456000000002E-13</v>
          </cell>
        </row>
        <row r="229">
          <cell r="A229">
            <v>2.4517699999999998</v>
          </cell>
          <cell r="B229">
            <v>2.7865187999999999E-13</v>
          </cell>
        </row>
        <row r="230">
          <cell r="A230">
            <v>2.4522400000000002</v>
          </cell>
          <cell r="B230">
            <v>2.9331017999999998E-13</v>
          </cell>
        </row>
        <row r="231">
          <cell r="A231">
            <v>2.4539300000000002</v>
          </cell>
          <cell r="B231">
            <v>2.8060311600000001E-13</v>
          </cell>
        </row>
        <row r="232">
          <cell r="A232">
            <v>2.4559099999999998</v>
          </cell>
          <cell r="B232">
            <v>2.7607426200000001E-13</v>
          </cell>
        </row>
        <row r="233">
          <cell r="A233">
            <v>2.4559099999999998</v>
          </cell>
          <cell r="B233">
            <v>2.6268314399999999E-13</v>
          </cell>
        </row>
        <row r="234">
          <cell r="A234">
            <v>2.4580799999999998</v>
          </cell>
          <cell r="B234">
            <v>2.6668654199999998E-13</v>
          </cell>
        </row>
        <row r="235">
          <cell r="A235">
            <v>2.4597699999999998</v>
          </cell>
          <cell r="B235">
            <v>2.7540462599999998E-13</v>
          </cell>
        </row>
        <row r="236">
          <cell r="A236">
            <v>2.4597699999999998</v>
          </cell>
          <cell r="B236">
            <v>2.5996935599999999E-13</v>
          </cell>
        </row>
        <row r="237">
          <cell r="A237">
            <v>2.4618600000000002</v>
          </cell>
          <cell r="B237">
            <v>2.6227944000000002E-13</v>
          </cell>
        </row>
        <row r="238">
          <cell r="A238">
            <v>2.4619499999999999</v>
          </cell>
          <cell r="B238">
            <v>2.7044643599999998E-13</v>
          </cell>
        </row>
        <row r="239">
          <cell r="A239">
            <v>2.4637899999999999</v>
          </cell>
          <cell r="B239">
            <v>2.7031507199999998E-13</v>
          </cell>
        </row>
        <row r="240">
          <cell r="A240">
            <v>2.4648099999999999</v>
          </cell>
          <cell r="B240">
            <v>2.8283309999999999E-13</v>
          </cell>
        </row>
        <row r="241">
          <cell r="A241">
            <v>2.46584</v>
          </cell>
          <cell r="B241">
            <v>2.8608676200000001E-13</v>
          </cell>
        </row>
        <row r="242">
          <cell r="A242">
            <v>2.4659</v>
          </cell>
          <cell r="B242">
            <v>2.8773842400000003E-13</v>
          </cell>
        </row>
        <row r="243">
          <cell r="A243">
            <v>2.4662899999999999</v>
          </cell>
          <cell r="B243">
            <v>2.9440755E-13</v>
          </cell>
        </row>
        <row r="244">
          <cell r="A244">
            <v>2.46692</v>
          </cell>
          <cell r="B244">
            <v>3.0536683200000001E-13</v>
          </cell>
        </row>
        <row r="245">
          <cell r="A245">
            <v>2.4674</v>
          </cell>
          <cell r="B245">
            <v>3.2498973E-13</v>
          </cell>
        </row>
        <row r="246">
          <cell r="A246">
            <v>2.4678100000000001</v>
          </cell>
          <cell r="B246">
            <v>3.2954101200000002E-13</v>
          </cell>
        </row>
        <row r="247">
          <cell r="A247">
            <v>2.4679700000000002</v>
          </cell>
          <cell r="B247">
            <v>3.2531493600000002E-13</v>
          </cell>
        </row>
        <row r="248">
          <cell r="A248">
            <v>2.4684499999999998</v>
          </cell>
          <cell r="B248">
            <v>3.4007896799999998E-13</v>
          </cell>
        </row>
        <row r="249">
          <cell r="A249">
            <v>2.46888</v>
          </cell>
          <cell r="B249">
            <v>3.6808192799999999E-13</v>
          </cell>
        </row>
        <row r="250">
          <cell r="A250">
            <v>2.46936</v>
          </cell>
          <cell r="B250">
            <v>3.9850070399999999E-13</v>
          </cell>
        </row>
        <row r="251">
          <cell r="A251">
            <v>2.4697900000000002</v>
          </cell>
          <cell r="B251">
            <v>4.74353802E-13</v>
          </cell>
        </row>
        <row r="252">
          <cell r="A252">
            <v>2.4698199999999999</v>
          </cell>
          <cell r="B252">
            <v>4.5082362599999998E-13</v>
          </cell>
        </row>
        <row r="253">
          <cell r="A253">
            <v>2.4705599999999999</v>
          </cell>
          <cell r="B253">
            <v>5.20726896E-13</v>
          </cell>
        </row>
        <row r="254">
          <cell r="A254">
            <v>2.4709699999999999</v>
          </cell>
          <cell r="B254">
            <v>5.8406997600000001E-13</v>
          </cell>
        </row>
        <row r="255">
          <cell r="A255">
            <v>2.4712700000000001</v>
          </cell>
          <cell r="B255">
            <v>5.958366660000001E-13</v>
          </cell>
        </row>
        <row r="256">
          <cell r="A256">
            <v>2.4717699999999998</v>
          </cell>
          <cell r="B256">
            <v>6.12145026E-13</v>
          </cell>
        </row>
        <row r="257">
          <cell r="A257">
            <v>2.4718800000000001</v>
          </cell>
          <cell r="B257">
            <v>5.3609968800000001E-13</v>
          </cell>
        </row>
        <row r="258">
          <cell r="A258">
            <v>2.4724300000000001</v>
          </cell>
          <cell r="B258">
            <v>5.5611507600000001E-13</v>
          </cell>
        </row>
        <row r="259">
          <cell r="A259">
            <v>2.47376</v>
          </cell>
          <cell r="B259">
            <v>4.2911172000000002E-13</v>
          </cell>
        </row>
        <row r="260">
          <cell r="A260">
            <v>2.4737800000000001</v>
          </cell>
          <cell r="B260">
            <v>3.88839042E-13</v>
          </cell>
        </row>
        <row r="261">
          <cell r="A261">
            <v>2.4748000000000001</v>
          </cell>
          <cell r="B261">
            <v>3.8795954399999998E-13</v>
          </cell>
        </row>
        <row r="262">
          <cell r="A262">
            <v>2.4758900000000001</v>
          </cell>
          <cell r="B262">
            <v>3.5776985399999999E-13</v>
          </cell>
        </row>
        <row r="263">
          <cell r="A263">
            <v>2.4767800000000002</v>
          </cell>
          <cell r="B263">
            <v>3.4304427000000002E-13</v>
          </cell>
        </row>
        <row r="264">
          <cell r="A264">
            <v>2.47777</v>
          </cell>
          <cell r="B264">
            <v>3.3976657800000002E-13</v>
          </cell>
        </row>
        <row r="265">
          <cell r="A265">
            <v>2.47783</v>
          </cell>
          <cell r="B265">
            <v>3.4402469400000011E-13</v>
          </cell>
        </row>
        <row r="266">
          <cell r="A266">
            <v>2.47892</v>
          </cell>
          <cell r="B266">
            <v>3.4090720199999999E-13</v>
          </cell>
        </row>
        <row r="267">
          <cell r="A267">
            <v>2.4798399999999998</v>
          </cell>
          <cell r="B267">
            <v>3.3123752999999999E-13</v>
          </cell>
        </row>
        <row r="268">
          <cell r="A268">
            <v>2.47986</v>
          </cell>
          <cell r="B268">
            <v>3.2846606999999998E-13</v>
          </cell>
        </row>
        <row r="269">
          <cell r="A269">
            <v>2.48095</v>
          </cell>
          <cell r="B269">
            <v>3.2694577200000001E-13</v>
          </cell>
        </row>
        <row r="270">
          <cell r="A270">
            <v>2.4810099999999999</v>
          </cell>
          <cell r="B270">
            <v>3.1093698600000001E-13</v>
          </cell>
        </row>
        <row r="271">
          <cell r="A271">
            <v>2.48149</v>
          </cell>
          <cell r="B271">
            <v>3.3752858399999998E-13</v>
          </cell>
        </row>
        <row r="272">
          <cell r="A272">
            <v>2.4819499999999999</v>
          </cell>
          <cell r="B272">
            <v>3.2472379799999999E-13</v>
          </cell>
        </row>
        <row r="273">
          <cell r="A273">
            <v>2.48197</v>
          </cell>
          <cell r="B273">
            <v>3.2767628400000001E-13</v>
          </cell>
        </row>
        <row r="274">
          <cell r="A274">
            <v>2.4824299999999999</v>
          </cell>
          <cell r="B274">
            <v>3.46650372E-13</v>
          </cell>
        </row>
        <row r="275">
          <cell r="A275">
            <v>2.4824999999999999</v>
          </cell>
          <cell r="B275">
            <v>3.3126316200000002E-13</v>
          </cell>
        </row>
        <row r="276">
          <cell r="A276">
            <v>2.4828899999999998</v>
          </cell>
          <cell r="B276">
            <v>3.7707715800000001E-13</v>
          </cell>
        </row>
        <row r="277">
          <cell r="A277">
            <v>2.4830000000000001</v>
          </cell>
          <cell r="B277">
            <v>3.5048075399999999E-13</v>
          </cell>
        </row>
        <row r="278">
          <cell r="A278">
            <v>2.4834399999999999</v>
          </cell>
          <cell r="B278">
            <v>3.8317597199999998E-13</v>
          </cell>
        </row>
        <row r="279">
          <cell r="A279">
            <v>2.4834800000000001</v>
          </cell>
          <cell r="B279">
            <v>5.6343942E-13</v>
          </cell>
        </row>
        <row r="280">
          <cell r="A280">
            <v>2.4839199999999999</v>
          </cell>
          <cell r="B280">
            <v>5.3287806600000003E-13</v>
          </cell>
        </row>
        <row r="281">
          <cell r="A281">
            <v>2.4839199999999999</v>
          </cell>
          <cell r="B281">
            <v>7.6508315999999999E-13</v>
          </cell>
        </row>
        <row r="282">
          <cell r="A282">
            <v>2.48448</v>
          </cell>
          <cell r="B282">
            <v>5.4024085800000027E-13</v>
          </cell>
        </row>
        <row r="283">
          <cell r="A283">
            <v>2.4845000000000002</v>
          </cell>
          <cell r="B283">
            <v>7.0057542600000029E-13</v>
          </cell>
        </row>
        <row r="284">
          <cell r="A284">
            <v>2.4849600000000001</v>
          </cell>
          <cell r="B284">
            <v>5.1511829400000005E-13</v>
          </cell>
        </row>
        <row r="285">
          <cell r="A285">
            <v>2.4849600000000001</v>
          </cell>
          <cell r="B285">
            <v>4.0438965600000002E-13</v>
          </cell>
        </row>
        <row r="286">
          <cell r="A286">
            <v>2.4855100000000001</v>
          </cell>
          <cell r="B286">
            <v>3.6236599200000001E-13</v>
          </cell>
        </row>
        <row r="287">
          <cell r="A287">
            <v>2.4857</v>
          </cell>
          <cell r="B287">
            <v>3.7366169400000001E-13</v>
          </cell>
        </row>
        <row r="288">
          <cell r="A288">
            <v>2.48597</v>
          </cell>
          <cell r="B288">
            <v>3.4520696999999998E-13</v>
          </cell>
        </row>
        <row r="289">
          <cell r="A289">
            <v>2.4864299999999999</v>
          </cell>
          <cell r="B289">
            <v>3.3480678600000002E-13</v>
          </cell>
        </row>
        <row r="290">
          <cell r="A290">
            <v>2.4868000000000001</v>
          </cell>
          <cell r="B290">
            <v>3.3843531599999998E-13</v>
          </cell>
        </row>
        <row r="291">
          <cell r="A291">
            <v>2.4868199999999998</v>
          </cell>
          <cell r="B291">
            <v>3.3893353800000011E-13</v>
          </cell>
        </row>
        <row r="292">
          <cell r="A292">
            <v>2.4874700000000001</v>
          </cell>
          <cell r="B292">
            <v>3.3285715200000002E-13</v>
          </cell>
        </row>
        <row r="293">
          <cell r="A293">
            <v>2.4879099999999998</v>
          </cell>
          <cell r="B293">
            <v>3.3300934199999999E-13</v>
          </cell>
        </row>
        <row r="294">
          <cell r="A294">
            <v>2.4880200000000001</v>
          </cell>
          <cell r="B294">
            <v>3.3441750000000002E-13</v>
          </cell>
        </row>
        <row r="295">
          <cell r="A295">
            <v>2.4889399999999999</v>
          </cell>
          <cell r="B295">
            <v>3.4904536199999998E-13</v>
          </cell>
        </row>
        <row r="296">
          <cell r="A296">
            <v>2.4889999999999999</v>
          </cell>
          <cell r="B296">
            <v>3.2849330400000001E-13</v>
          </cell>
        </row>
        <row r="297">
          <cell r="A297">
            <v>2.48983</v>
          </cell>
          <cell r="B297">
            <v>3.3562220400000002E-13</v>
          </cell>
        </row>
        <row r="298">
          <cell r="A298">
            <v>2.4899200000000001</v>
          </cell>
          <cell r="B298">
            <v>3.3600187800000001E-13</v>
          </cell>
        </row>
        <row r="299">
          <cell r="A299">
            <v>2.4909500000000002</v>
          </cell>
          <cell r="B299">
            <v>3.3842089800000001E-13</v>
          </cell>
        </row>
        <row r="300">
          <cell r="A300">
            <v>2.4910800000000002</v>
          </cell>
          <cell r="B300">
            <v>3.2424319799999998E-13</v>
          </cell>
        </row>
        <row r="301">
          <cell r="A301">
            <v>2.4918399999999998</v>
          </cell>
          <cell r="B301">
            <v>3.4598554199999998E-13</v>
          </cell>
        </row>
        <row r="302">
          <cell r="A302">
            <v>2.4918399999999998</v>
          </cell>
          <cell r="B302">
            <v>3.542022E-13</v>
          </cell>
        </row>
        <row r="303">
          <cell r="A303">
            <v>2.4927600000000001</v>
          </cell>
          <cell r="B303">
            <v>3.4418008799999999E-13</v>
          </cell>
        </row>
        <row r="304">
          <cell r="A304">
            <v>2.49302</v>
          </cell>
          <cell r="B304">
            <v>3.5975152799999998E-13</v>
          </cell>
        </row>
        <row r="305">
          <cell r="A305">
            <v>2.4939200000000001</v>
          </cell>
          <cell r="B305">
            <v>3.4130930400000011E-13</v>
          </cell>
        </row>
        <row r="306">
          <cell r="A306">
            <v>2.4948199999999998</v>
          </cell>
          <cell r="B306">
            <v>3.5314327799999998E-13</v>
          </cell>
        </row>
        <row r="307">
          <cell r="A307">
            <v>2.4949300000000001</v>
          </cell>
          <cell r="B307">
            <v>3.5174633400000001E-13</v>
          </cell>
        </row>
        <row r="308">
          <cell r="A308">
            <v>2.4960599999999999</v>
          </cell>
          <cell r="B308">
            <v>3.49194348E-13</v>
          </cell>
        </row>
        <row r="309">
          <cell r="A309">
            <v>2.4968300000000001</v>
          </cell>
          <cell r="B309">
            <v>3.7189629000000001E-13</v>
          </cell>
        </row>
        <row r="310">
          <cell r="A310">
            <v>2.4968699999999999</v>
          </cell>
          <cell r="B310">
            <v>3.6046441800000001E-13</v>
          </cell>
        </row>
        <row r="311">
          <cell r="A311">
            <v>2.4978799999999999</v>
          </cell>
          <cell r="B311">
            <v>3.83276898E-13</v>
          </cell>
        </row>
        <row r="312">
          <cell r="A312">
            <v>2.4989300000000001</v>
          </cell>
          <cell r="B312">
            <v>3.7732707E-13</v>
          </cell>
        </row>
        <row r="313">
          <cell r="A313">
            <v>2.49932</v>
          </cell>
          <cell r="B313">
            <v>3.8340025199999999E-13</v>
          </cell>
        </row>
        <row r="314">
          <cell r="A314">
            <v>2.5000200000000001</v>
          </cell>
          <cell r="B314">
            <v>3.8789226E-13</v>
          </cell>
        </row>
        <row r="315">
          <cell r="A315">
            <v>2.5009199999999998</v>
          </cell>
          <cell r="B315">
            <v>4.0929978600000001E-13</v>
          </cell>
        </row>
        <row r="316">
          <cell r="A316">
            <v>2.5019100000000001</v>
          </cell>
          <cell r="B316">
            <v>4.01874516E-13</v>
          </cell>
        </row>
        <row r="317">
          <cell r="A317">
            <v>2.5028899999999998</v>
          </cell>
          <cell r="B317">
            <v>4.1142564000000002E-13</v>
          </cell>
        </row>
        <row r="318">
          <cell r="A318">
            <v>2.5036800000000001</v>
          </cell>
          <cell r="B318">
            <v>4.07175534E-13</v>
          </cell>
        </row>
        <row r="319">
          <cell r="A319">
            <v>2.5049100000000002</v>
          </cell>
          <cell r="B319">
            <v>4.5337721399999999E-13</v>
          </cell>
        </row>
        <row r="320">
          <cell r="A320">
            <v>2.50596</v>
          </cell>
          <cell r="B320">
            <v>4.3891916400000009E-13</v>
          </cell>
        </row>
        <row r="321">
          <cell r="A321">
            <v>2.5067300000000001</v>
          </cell>
          <cell r="B321">
            <v>4.4780065199999998E-13</v>
          </cell>
        </row>
        <row r="322">
          <cell r="A322">
            <v>2.50793</v>
          </cell>
          <cell r="B322">
            <v>4.7837962800000012E-13</v>
          </cell>
        </row>
        <row r="323">
          <cell r="A323">
            <v>2.5090300000000001</v>
          </cell>
          <cell r="B323">
            <v>4.8386968200000003E-13</v>
          </cell>
        </row>
        <row r="324">
          <cell r="A324">
            <v>2.5103</v>
          </cell>
          <cell r="B324">
            <v>5.0739825600000005E-13</v>
          </cell>
        </row>
        <row r="325">
          <cell r="A325">
            <v>2.5106999999999999</v>
          </cell>
          <cell r="B325">
            <v>5.1369091200000004E-13</v>
          </cell>
        </row>
        <row r="326">
          <cell r="A326">
            <v>2.51302</v>
          </cell>
          <cell r="B326">
            <v>1.041442578E-12</v>
          </cell>
        </row>
        <row r="327">
          <cell r="A327">
            <v>2.51498</v>
          </cell>
          <cell r="B327">
            <v>6.2725509000000001E-13</v>
          </cell>
        </row>
        <row r="328">
          <cell r="A328">
            <v>2.5164300000000002</v>
          </cell>
          <cell r="B328">
            <v>6.8209315200000001E-13</v>
          </cell>
        </row>
        <row r="329">
          <cell r="A329">
            <v>2.5186500000000001</v>
          </cell>
          <cell r="B329">
            <v>7.8135627600000005E-13</v>
          </cell>
        </row>
        <row r="330">
          <cell r="A330">
            <v>2.5207600000000001</v>
          </cell>
          <cell r="B330">
            <v>9.3232395000000007E-13</v>
          </cell>
        </row>
        <row r="331">
          <cell r="A331">
            <v>2.5229300000000001</v>
          </cell>
          <cell r="B331">
            <v>1.1917870740000001E-12</v>
          </cell>
        </row>
        <row r="332">
          <cell r="A332">
            <v>2.5250400000000002</v>
          </cell>
          <cell r="B332">
            <v>1.498081464E-12</v>
          </cell>
        </row>
        <row r="333">
          <cell r="A333">
            <v>2.5269599999999999</v>
          </cell>
          <cell r="B333">
            <v>1.68692202E-12</v>
          </cell>
        </row>
        <row r="334">
          <cell r="A334">
            <v>2.5288499999999998</v>
          </cell>
          <cell r="B334">
            <v>1.6207914599999999E-12</v>
          </cell>
        </row>
        <row r="335">
          <cell r="A335">
            <v>2.5308600000000001</v>
          </cell>
          <cell r="B335">
            <v>1.3951065059999999E-12</v>
          </cell>
        </row>
        <row r="336">
          <cell r="A336">
            <v>2.5329700000000002</v>
          </cell>
          <cell r="B336">
            <v>1.1443053960000001E-12</v>
          </cell>
        </row>
        <row r="337">
          <cell r="A337">
            <v>2.5350000000000001</v>
          </cell>
          <cell r="B337">
            <v>1.004511672E-12</v>
          </cell>
        </row>
        <row r="338">
          <cell r="A338">
            <v>2.5368300000000001</v>
          </cell>
          <cell r="B338">
            <v>9.1751666399999996E-13</v>
          </cell>
        </row>
        <row r="339">
          <cell r="A339">
            <v>2.5392800000000002</v>
          </cell>
          <cell r="B339">
            <v>8.7916158000000001E-13</v>
          </cell>
        </row>
        <row r="340">
          <cell r="A340">
            <v>2.5407999999999999</v>
          </cell>
          <cell r="B340">
            <v>8.660379960000001E-13</v>
          </cell>
        </row>
        <row r="341">
          <cell r="A341">
            <v>2.5428299999999999</v>
          </cell>
          <cell r="B341">
            <v>8.5465098E-13</v>
          </cell>
        </row>
        <row r="342">
          <cell r="A342">
            <v>2.5448400000000002</v>
          </cell>
          <cell r="B342">
            <v>9.0122272200000002E-13</v>
          </cell>
        </row>
        <row r="343">
          <cell r="A343">
            <v>2.54698</v>
          </cell>
          <cell r="B343">
            <v>9.1215957600000015E-13</v>
          </cell>
        </row>
        <row r="344">
          <cell r="A344">
            <v>2.5490200000000001</v>
          </cell>
          <cell r="B344">
            <v>9.6015389399999992E-13</v>
          </cell>
        </row>
        <row r="345">
          <cell r="A345">
            <v>2.5509400000000002</v>
          </cell>
          <cell r="B345">
            <v>1.0097598240000001E-12</v>
          </cell>
        </row>
        <row r="346">
          <cell r="A346">
            <v>2.5528900000000001</v>
          </cell>
          <cell r="B346">
            <v>1.063468476E-12</v>
          </cell>
        </row>
        <row r="347">
          <cell r="A347">
            <v>2.55497</v>
          </cell>
          <cell r="B347">
            <v>1.109035764E-12</v>
          </cell>
        </row>
        <row r="348">
          <cell r="A348">
            <v>2.55694</v>
          </cell>
          <cell r="B348">
            <v>1.1408594939999999E-12</v>
          </cell>
        </row>
        <row r="349">
          <cell r="A349">
            <v>2.55898</v>
          </cell>
          <cell r="B349">
            <v>1.222356438E-12</v>
          </cell>
        </row>
        <row r="350">
          <cell r="A350">
            <v>2.5609500000000001</v>
          </cell>
          <cell r="B350">
            <v>1.2714433199999999E-12</v>
          </cell>
        </row>
        <row r="351">
          <cell r="A351">
            <v>2.5629900000000001</v>
          </cell>
          <cell r="B351">
            <v>1.36776357E-12</v>
          </cell>
        </row>
        <row r="352">
          <cell r="A352">
            <v>2.56494</v>
          </cell>
          <cell r="B352">
            <v>1.4408019540000001E-12</v>
          </cell>
        </row>
        <row r="353">
          <cell r="A353">
            <v>2.56691</v>
          </cell>
          <cell r="B353">
            <v>1.5410246760000001E-12</v>
          </cell>
        </row>
        <row r="354">
          <cell r="A354">
            <v>2.5689799999999998</v>
          </cell>
          <cell r="B354">
            <v>1.6163058599999999E-12</v>
          </cell>
        </row>
        <row r="355">
          <cell r="A355">
            <v>2.5709300000000002</v>
          </cell>
          <cell r="B355">
            <v>1.6544654999999999E-12</v>
          </cell>
        </row>
        <row r="356">
          <cell r="A356">
            <v>2.5729700000000002</v>
          </cell>
          <cell r="B356">
            <v>1.65303972E-12</v>
          </cell>
        </row>
        <row r="357">
          <cell r="A357">
            <v>2.5749300000000002</v>
          </cell>
          <cell r="B357">
            <v>1.6669450799999999E-12</v>
          </cell>
        </row>
        <row r="358">
          <cell r="A358">
            <v>2.5767699999999998</v>
          </cell>
          <cell r="B358">
            <v>1.65307176E-12</v>
          </cell>
        </row>
        <row r="359">
          <cell r="A359">
            <v>2.5789499999999999</v>
          </cell>
          <cell r="B359">
            <v>1.6341681599999999E-12</v>
          </cell>
        </row>
        <row r="360">
          <cell r="A360">
            <v>2.5808200000000001</v>
          </cell>
          <cell r="B360">
            <v>1.6094653200000001E-12</v>
          </cell>
        </row>
        <row r="361">
          <cell r="A361">
            <v>2.5829800000000001</v>
          </cell>
          <cell r="B361">
            <v>1.517593824E-12</v>
          </cell>
        </row>
        <row r="362">
          <cell r="A362">
            <v>2.5849799999999998</v>
          </cell>
          <cell r="B362">
            <v>1.4683098960000001E-12</v>
          </cell>
        </row>
        <row r="363">
          <cell r="A363">
            <v>2.58683</v>
          </cell>
          <cell r="B363">
            <v>1.397610432E-12</v>
          </cell>
        </row>
        <row r="364">
          <cell r="A364">
            <v>2.5889700000000002</v>
          </cell>
          <cell r="B364">
            <v>1.3678901279999999E-12</v>
          </cell>
        </row>
        <row r="365">
          <cell r="A365">
            <v>2.59077</v>
          </cell>
          <cell r="B365">
            <v>1.332990558E-12</v>
          </cell>
        </row>
        <row r="366">
          <cell r="A366">
            <v>2.5930200000000001</v>
          </cell>
          <cell r="B366">
            <v>1.245005514E-12</v>
          </cell>
        </row>
        <row r="367">
          <cell r="A367">
            <v>2.5949800000000001</v>
          </cell>
          <cell r="B367">
            <v>1.033645644E-12</v>
          </cell>
        </row>
        <row r="368">
          <cell r="A368">
            <v>2.5968100000000001</v>
          </cell>
          <cell r="B368">
            <v>8.6812059600000001E-13</v>
          </cell>
        </row>
        <row r="369">
          <cell r="A369">
            <v>2.5977999999999999</v>
          </cell>
          <cell r="B369">
            <v>8.2084076999999996E-13</v>
          </cell>
        </row>
        <row r="370">
          <cell r="A370">
            <v>2.59911</v>
          </cell>
          <cell r="B370">
            <v>7.3849957200000009E-13</v>
          </cell>
        </row>
        <row r="371">
          <cell r="A371">
            <v>2.59998</v>
          </cell>
          <cell r="B371">
            <v>7.4133190800000007E-13</v>
          </cell>
        </row>
        <row r="372">
          <cell r="A372">
            <v>2.6020799999999999</v>
          </cell>
          <cell r="B372">
            <v>6.2738485200000001E-13</v>
          </cell>
        </row>
        <row r="373">
          <cell r="A373">
            <v>2.6036700000000002</v>
          </cell>
          <cell r="B373">
            <v>5.8468354199999997E-13</v>
          </cell>
        </row>
        <row r="374">
          <cell r="A374">
            <v>2.6057700000000001</v>
          </cell>
          <cell r="B374">
            <v>4.8421251000000003E-13</v>
          </cell>
        </row>
        <row r="375">
          <cell r="A375">
            <v>2.6080299999999998</v>
          </cell>
          <cell r="B375">
            <v>4.343166180000001E-13</v>
          </cell>
        </row>
        <row r="376">
          <cell r="A376">
            <v>2.60988</v>
          </cell>
          <cell r="B376">
            <v>4.5795092400000014E-13</v>
          </cell>
        </row>
        <row r="377">
          <cell r="A377">
            <v>2.6145399999999999</v>
          </cell>
          <cell r="B377">
            <v>3.0695922E-13</v>
          </cell>
        </row>
        <row r="378">
          <cell r="A378">
            <v>2.6199599999999998</v>
          </cell>
          <cell r="B378">
            <v>2.3803317000000002E-13</v>
          </cell>
        </row>
        <row r="379">
          <cell r="A379">
            <v>2.6244200000000002</v>
          </cell>
          <cell r="B379">
            <v>2.0501915400000001E-13</v>
          </cell>
        </row>
        <row r="380">
          <cell r="A380">
            <v>2.6294300000000002</v>
          </cell>
          <cell r="B380">
            <v>1.904778E-13</v>
          </cell>
        </row>
        <row r="381">
          <cell r="A381">
            <v>2.63504</v>
          </cell>
          <cell r="B381">
            <v>1.8625492800000001E-13</v>
          </cell>
        </row>
        <row r="382">
          <cell r="A382">
            <v>2.63958</v>
          </cell>
          <cell r="B382">
            <v>1.78329834E-13</v>
          </cell>
        </row>
        <row r="383">
          <cell r="A383">
            <v>2.6448700000000001</v>
          </cell>
          <cell r="B383">
            <v>1.8606589199999999E-13</v>
          </cell>
        </row>
        <row r="384">
          <cell r="A384">
            <v>2.6494</v>
          </cell>
          <cell r="B384">
            <v>1.8372537E-13</v>
          </cell>
        </row>
        <row r="385">
          <cell r="A385">
            <v>2.6519300000000001</v>
          </cell>
          <cell r="B385">
            <v>2.0392658999999999E-13</v>
          </cell>
        </row>
        <row r="386">
          <cell r="A386">
            <v>2.6539299999999999</v>
          </cell>
          <cell r="B386">
            <v>1.9620014400000001E-13</v>
          </cell>
        </row>
        <row r="387">
          <cell r="A387">
            <v>2.6557400000000002</v>
          </cell>
          <cell r="B387">
            <v>2.2163029200000001E-13</v>
          </cell>
        </row>
        <row r="388">
          <cell r="A388">
            <v>2.6575700000000002</v>
          </cell>
          <cell r="B388">
            <v>2.3596659000000002E-13</v>
          </cell>
        </row>
        <row r="389">
          <cell r="A389">
            <v>2.6598199999999999</v>
          </cell>
          <cell r="B389">
            <v>2.4020868599999999E-13</v>
          </cell>
        </row>
        <row r="390">
          <cell r="A390">
            <v>2.6616499999999998</v>
          </cell>
          <cell r="B390">
            <v>2.5418613599999999E-13</v>
          </cell>
        </row>
        <row r="391">
          <cell r="A391">
            <v>2.66391</v>
          </cell>
          <cell r="B391">
            <v>2.5711138799999998E-13</v>
          </cell>
        </row>
        <row r="392">
          <cell r="A392">
            <v>2.66615</v>
          </cell>
          <cell r="B392">
            <v>2.7819851400000002E-13</v>
          </cell>
        </row>
        <row r="393">
          <cell r="A393">
            <v>2.6680299999999999</v>
          </cell>
          <cell r="B393">
            <v>2.8725141600000001E-13</v>
          </cell>
        </row>
        <row r="394">
          <cell r="A394">
            <v>2.6701800000000002</v>
          </cell>
          <cell r="B394">
            <v>2.9684419199999998E-13</v>
          </cell>
        </row>
        <row r="395">
          <cell r="A395">
            <v>2.6716000000000002</v>
          </cell>
          <cell r="B395">
            <v>2.837878919999999E-13</v>
          </cell>
        </row>
        <row r="396">
          <cell r="A396">
            <v>2.6738200000000001</v>
          </cell>
          <cell r="B396">
            <v>3.1791209399999999E-13</v>
          </cell>
        </row>
        <row r="397">
          <cell r="A397">
            <v>2.6756799999999998</v>
          </cell>
          <cell r="B397">
            <v>3.2666381999999999E-13</v>
          </cell>
        </row>
        <row r="398">
          <cell r="A398">
            <v>2.6779199999999999</v>
          </cell>
          <cell r="B398">
            <v>3.56654862E-13</v>
          </cell>
        </row>
        <row r="399">
          <cell r="A399">
            <v>2.6846999999999999</v>
          </cell>
          <cell r="B399">
            <v>4.3479081E-13</v>
          </cell>
        </row>
        <row r="400">
          <cell r="A400">
            <v>2.6896499999999999</v>
          </cell>
          <cell r="B400">
            <v>5.2652773800000007E-13</v>
          </cell>
        </row>
        <row r="401">
          <cell r="A401">
            <v>2.6947100000000002</v>
          </cell>
          <cell r="B401">
            <v>6.2225845199999997E-13</v>
          </cell>
        </row>
        <row r="402">
          <cell r="A402">
            <v>2.6979000000000002</v>
          </cell>
          <cell r="B402">
            <v>6.8970906000000004E-13</v>
          </cell>
        </row>
        <row r="403">
          <cell r="A403">
            <v>2.6998500000000001</v>
          </cell>
          <cell r="B403">
            <v>7.6104291600000021E-13</v>
          </cell>
        </row>
        <row r="404">
          <cell r="A404">
            <v>2.70295</v>
          </cell>
          <cell r="B404">
            <v>8.8681593599999998E-13</v>
          </cell>
        </row>
        <row r="405">
          <cell r="A405">
            <v>2.7039</v>
          </cell>
          <cell r="B405">
            <v>9.5202054000000005E-13</v>
          </cell>
        </row>
        <row r="406">
          <cell r="A406">
            <v>2.7050000000000001</v>
          </cell>
          <cell r="B406">
            <v>1.004961834E-12</v>
          </cell>
        </row>
        <row r="407">
          <cell r="A407">
            <v>2.7059099999999998</v>
          </cell>
          <cell r="B407">
            <v>1.1046815280000001E-12</v>
          </cell>
        </row>
        <row r="408">
          <cell r="A408">
            <v>2.7065199999999998</v>
          </cell>
          <cell r="B408">
            <v>1.176603318E-12</v>
          </cell>
        </row>
        <row r="409">
          <cell r="A409">
            <v>2.7069999999999999</v>
          </cell>
          <cell r="B409">
            <v>1.211172876E-12</v>
          </cell>
        </row>
        <row r="410">
          <cell r="A410">
            <v>2.7073700000000001</v>
          </cell>
          <cell r="B410">
            <v>1.3490217719999999E-12</v>
          </cell>
        </row>
        <row r="411">
          <cell r="A411">
            <v>2.7075900000000002</v>
          </cell>
          <cell r="B411">
            <v>1.3774524660000001E-12</v>
          </cell>
        </row>
        <row r="412">
          <cell r="A412">
            <v>2.70791</v>
          </cell>
          <cell r="B412">
            <v>1.4945442479999999E-12</v>
          </cell>
        </row>
        <row r="413">
          <cell r="A413">
            <v>2.7083699999999999</v>
          </cell>
          <cell r="B413">
            <v>1.75088988E-12</v>
          </cell>
        </row>
        <row r="414">
          <cell r="A414">
            <v>2.7084100000000002</v>
          </cell>
          <cell r="B414">
            <v>1.9266933600000001E-12</v>
          </cell>
        </row>
        <row r="415">
          <cell r="A415">
            <v>2.7085300000000001</v>
          </cell>
          <cell r="B415">
            <v>2.0919556800000001E-12</v>
          </cell>
        </row>
        <row r="416">
          <cell r="A416">
            <v>2.70871</v>
          </cell>
          <cell r="B416">
            <v>2.2574583000000002E-12</v>
          </cell>
        </row>
        <row r="417">
          <cell r="A417">
            <v>2.7088899999999998</v>
          </cell>
          <cell r="B417">
            <v>2.4322044599999999E-12</v>
          </cell>
        </row>
        <row r="418">
          <cell r="A418">
            <v>2.70892</v>
          </cell>
          <cell r="B418">
            <v>2.3291958599999999E-12</v>
          </cell>
        </row>
        <row r="419">
          <cell r="A419">
            <v>2.70926</v>
          </cell>
          <cell r="B419">
            <v>2.4665513400000009E-12</v>
          </cell>
        </row>
        <row r="420">
          <cell r="A420">
            <v>2.70953</v>
          </cell>
          <cell r="B420">
            <v>2.33590824E-12</v>
          </cell>
        </row>
        <row r="421">
          <cell r="A421">
            <v>2.7095500000000001</v>
          </cell>
          <cell r="B421">
            <v>2.3503582800000002E-12</v>
          </cell>
        </row>
        <row r="422">
          <cell r="A422">
            <v>2.70994</v>
          </cell>
          <cell r="B422">
            <v>2.0706971399999999E-12</v>
          </cell>
        </row>
        <row r="423">
          <cell r="A423">
            <v>2.7100300000000002</v>
          </cell>
          <cell r="B423">
            <v>2.0144348999999999E-12</v>
          </cell>
        </row>
        <row r="424">
          <cell r="A424">
            <v>2.7104900000000001</v>
          </cell>
          <cell r="B424">
            <v>1.81918314E-12</v>
          </cell>
        </row>
        <row r="425">
          <cell r="A425">
            <v>2.7109899999999998</v>
          </cell>
          <cell r="B425">
            <v>1.7591401800000001E-12</v>
          </cell>
        </row>
        <row r="426">
          <cell r="A426">
            <v>2.7114199999999999</v>
          </cell>
          <cell r="B426">
            <v>1.73283534E-12</v>
          </cell>
        </row>
        <row r="427">
          <cell r="A427">
            <v>2.7118600000000002</v>
          </cell>
          <cell r="B427">
            <v>1.6662402000000001E-12</v>
          </cell>
        </row>
        <row r="428">
          <cell r="A428">
            <v>2.7119200000000001</v>
          </cell>
          <cell r="B428">
            <v>1.67149476E-12</v>
          </cell>
        </row>
        <row r="429">
          <cell r="A429">
            <v>2.7123599999999999</v>
          </cell>
          <cell r="B429">
            <v>1.6973510399999999E-12</v>
          </cell>
        </row>
        <row r="430">
          <cell r="A430">
            <v>2.7130200000000002</v>
          </cell>
          <cell r="B430">
            <v>1.72460106E-12</v>
          </cell>
        </row>
        <row r="431">
          <cell r="A431">
            <v>2.7134800000000001</v>
          </cell>
          <cell r="B431">
            <v>1.77280524E-12</v>
          </cell>
        </row>
        <row r="432">
          <cell r="A432">
            <v>2.71393</v>
          </cell>
          <cell r="B432">
            <v>1.8299485800000001E-12</v>
          </cell>
        </row>
        <row r="433">
          <cell r="A433">
            <v>2.71393</v>
          </cell>
          <cell r="B433">
            <v>1.7308808999999999E-12</v>
          </cell>
        </row>
        <row r="434">
          <cell r="A434">
            <v>2.7145199999999998</v>
          </cell>
          <cell r="B434">
            <v>1.92570012E-12</v>
          </cell>
        </row>
        <row r="435">
          <cell r="A435">
            <v>2.7148400000000001</v>
          </cell>
          <cell r="B435">
            <v>1.9665671400000001E-12</v>
          </cell>
        </row>
        <row r="436">
          <cell r="A436">
            <v>2.7155499999999999</v>
          </cell>
          <cell r="B436">
            <v>2.0347001999999999E-12</v>
          </cell>
        </row>
        <row r="437">
          <cell r="A437">
            <v>2.7159599999999999</v>
          </cell>
          <cell r="B437">
            <v>2.0593870199999998E-12</v>
          </cell>
        </row>
        <row r="438">
          <cell r="A438">
            <v>2.7160500000000001</v>
          </cell>
          <cell r="B438">
            <v>2.1169789200000001E-12</v>
          </cell>
        </row>
        <row r="439">
          <cell r="A439">
            <v>2.7164899999999998</v>
          </cell>
          <cell r="B439">
            <v>2.19079908E-12</v>
          </cell>
        </row>
        <row r="440">
          <cell r="A440">
            <v>2.71699</v>
          </cell>
          <cell r="B440">
            <v>2.3094592199999998E-12</v>
          </cell>
        </row>
        <row r="441">
          <cell r="A441">
            <v>2.7174200000000002</v>
          </cell>
          <cell r="B441">
            <v>2.44973034E-12</v>
          </cell>
        </row>
        <row r="442">
          <cell r="A442">
            <v>2.7178599999999999</v>
          </cell>
          <cell r="B442">
            <v>2.3803317E-12</v>
          </cell>
        </row>
        <row r="443">
          <cell r="A443">
            <v>2.7179000000000002</v>
          </cell>
          <cell r="B443">
            <v>2.4775410599999998E-12</v>
          </cell>
        </row>
        <row r="444">
          <cell r="A444">
            <v>2.7179500000000001</v>
          </cell>
          <cell r="B444">
            <v>2.4452127000000002E-12</v>
          </cell>
        </row>
        <row r="445">
          <cell r="A445">
            <v>2.71854</v>
          </cell>
          <cell r="B445">
            <v>2.6048199599999999E-12</v>
          </cell>
        </row>
        <row r="446">
          <cell r="A446">
            <v>2.7189800000000002</v>
          </cell>
          <cell r="B446">
            <v>2.7068193E-12</v>
          </cell>
        </row>
        <row r="447">
          <cell r="A447">
            <v>2.7189999999999999</v>
          </cell>
          <cell r="B447">
            <v>2.60711082E-12</v>
          </cell>
        </row>
        <row r="448">
          <cell r="A448">
            <v>2.7195499999999999</v>
          </cell>
          <cell r="B448">
            <v>2.6572854600000002E-12</v>
          </cell>
        </row>
        <row r="449">
          <cell r="A449">
            <v>2.7197300000000002</v>
          </cell>
          <cell r="B449">
            <v>2.67747066E-12</v>
          </cell>
        </row>
        <row r="450">
          <cell r="A450">
            <v>2.7198699999999998</v>
          </cell>
          <cell r="B450">
            <v>2.7329158799999999E-12</v>
          </cell>
        </row>
        <row r="451">
          <cell r="A451">
            <v>2.7200899999999999</v>
          </cell>
          <cell r="B451">
            <v>2.91998142E-12</v>
          </cell>
        </row>
        <row r="452">
          <cell r="A452">
            <v>2.7202500000000001</v>
          </cell>
          <cell r="B452">
            <v>2.8436461199999998E-12</v>
          </cell>
        </row>
        <row r="453">
          <cell r="A453">
            <v>2.7210299999999998</v>
          </cell>
          <cell r="B453">
            <v>3.0165660000000001E-12</v>
          </cell>
        </row>
        <row r="454">
          <cell r="A454">
            <v>2.7219699999999998</v>
          </cell>
          <cell r="B454">
            <v>3.01975398E-12</v>
          </cell>
        </row>
        <row r="455">
          <cell r="A455">
            <v>2.72201</v>
          </cell>
          <cell r="B455">
            <v>3.1357708199999999E-12</v>
          </cell>
        </row>
        <row r="456">
          <cell r="A456">
            <v>2.7229999999999999</v>
          </cell>
          <cell r="B456">
            <v>3.2563854000000002E-12</v>
          </cell>
        </row>
        <row r="457">
          <cell r="A457">
            <v>2.72377</v>
          </cell>
          <cell r="B457">
            <v>3.2627613600000002E-12</v>
          </cell>
        </row>
        <row r="458">
          <cell r="A458">
            <v>2.7240199999999999</v>
          </cell>
          <cell r="B458">
            <v>3.3832798200000002E-12</v>
          </cell>
        </row>
        <row r="459">
          <cell r="A459">
            <v>2.7250299999999998</v>
          </cell>
          <cell r="B459">
            <v>3.3754460400000002E-12</v>
          </cell>
        </row>
        <row r="460">
          <cell r="A460">
            <v>2.7259699999999998</v>
          </cell>
          <cell r="B460">
            <v>3.4410479400000001E-12</v>
          </cell>
        </row>
        <row r="461">
          <cell r="A461">
            <v>2.7269299999999999</v>
          </cell>
          <cell r="B461">
            <v>3.4692271199999999E-12</v>
          </cell>
        </row>
        <row r="462">
          <cell r="A462">
            <v>2.7277499999999999</v>
          </cell>
          <cell r="B462">
            <v>3.3754139999999999E-12</v>
          </cell>
        </row>
        <row r="463">
          <cell r="A463">
            <v>2.7280500000000001</v>
          </cell>
          <cell r="B463">
            <v>3.44929824E-12</v>
          </cell>
        </row>
        <row r="464">
          <cell r="A464">
            <v>2.7290100000000002</v>
          </cell>
          <cell r="B464">
            <v>3.42304146E-12</v>
          </cell>
        </row>
        <row r="465">
          <cell r="A465">
            <v>2.7300800000000001</v>
          </cell>
          <cell r="B465">
            <v>3.4514289000000001E-12</v>
          </cell>
        </row>
        <row r="466">
          <cell r="A466">
            <v>2.7310400000000001</v>
          </cell>
          <cell r="B466">
            <v>3.4068933000000001E-12</v>
          </cell>
        </row>
        <row r="467">
          <cell r="A467">
            <v>2.7314600000000002</v>
          </cell>
          <cell r="B467">
            <v>3.4184116800000002E-12</v>
          </cell>
        </row>
        <row r="468">
          <cell r="A468">
            <v>2.73184</v>
          </cell>
          <cell r="B468">
            <v>3.39260346E-12</v>
          </cell>
        </row>
        <row r="469">
          <cell r="A469">
            <v>2.7319100000000001</v>
          </cell>
          <cell r="B469">
            <v>3.4695795600000001E-12</v>
          </cell>
        </row>
        <row r="470">
          <cell r="A470">
            <v>2.7320000000000002</v>
          </cell>
          <cell r="B470">
            <v>3.45043566E-12</v>
          </cell>
        </row>
        <row r="471">
          <cell r="A471">
            <v>2.7325300000000001</v>
          </cell>
          <cell r="B471">
            <v>3.4921997999999999E-12</v>
          </cell>
        </row>
        <row r="472">
          <cell r="A472">
            <v>2.7328999999999999</v>
          </cell>
          <cell r="B472">
            <v>3.6139998600000002E-12</v>
          </cell>
        </row>
        <row r="473">
          <cell r="A473">
            <v>2.7334700000000001</v>
          </cell>
          <cell r="B473">
            <v>3.5504004599999998E-12</v>
          </cell>
        </row>
        <row r="474">
          <cell r="A474">
            <v>2.7338800000000001</v>
          </cell>
          <cell r="B474">
            <v>3.5299108800000002E-12</v>
          </cell>
        </row>
        <row r="475">
          <cell r="A475">
            <v>2.73407</v>
          </cell>
          <cell r="B475">
            <v>3.6323748000000001E-12</v>
          </cell>
        </row>
        <row r="476">
          <cell r="A476">
            <v>2.7342300000000002</v>
          </cell>
          <cell r="B476">
            <v>3.54820572E-12</v>
          </cell>
        </row>
        <row r="477">
          <cell r="A477">
            <v>2.7343899999999999</v>
          </cell>
          <cell r="B477">
            <v>3.5413011000000009E-12</v>
          </cell>
        </row>
        <row r="478">
          <cell r="A478">
            <v>2.7347299999999999</v>
          </cell>
          <cell r="B478">
            <v>3.5377286400000009E-12</v>
          </cell>
        </row>
        <row r="479">
          <cell r="A479">
            <v>2.7348400000000002</v>
          </cell>
          <cell r="B479">
            <v>3.5380170000000002E-12</v>
          </cell>
        </row>
        <row r="480">
          <cell r="A480">
            <v>2.7349399999999999</v>
          </cell>
          <cell r="B480">
            <v>3.5067780000000002E-12</v>
          </cell>
        </row>
        <row r="481">
          <cell r="A481">
            <v>2.7349999999999999</v>
          </cell>
          <cell r="B481">
            <v>3.5033657400000001E-12</v>
          </cell>
        </row>
        <row r="482">
          <cell r="A482">
            <v>2.7353200000000002</v>
          </cell>
          <cell r="B482">
            <v>3.5534602800000001E-12</v>
          </cell>
        </row>
        <row r="483">
          <cell r="A483">
            <v>2.7354400000000001</v>
          </cell>
          <cell r="B483">
            <v>3.5015554799999999E-12</v>
          </cell>
        </row>
        <row r="484">
          <cell r="A484">
            <v>2.7354799999999999</v>
          </cell>
          <cell r="B484">
            <v>3.5450337600000001E-12</v>
          </cell>
        </row>
        <row r="485">
          <cell r="A485">
            <v>2.7358099999999999</v>
          </cell>
          <cell r="B485">
            <v>3.6447903E-12</v>
          </cell>
        </row>
        <row r="486">
          <cell r="A486">
            <v>2.7358699999999998</v>
          </cell>
          <cell r="B486">
            <v>3.7175691599999999E-12</v>
          </cell>
        </row>
        <row r="487">
          <cell r="A487">
            <v>2.7360099999999998</v>
          </cell>
          <cell r="B487">
            <v>3.6099468000000002E-12</v>
          </cell>
        </row>
        <row r="488">
          <cell r="A488">
            <v>2.7362199999999999</v>
          </cell>
          <cell r="B488">
            <v>3.7520441999999998E-12</v>
          </cell>
        </row>
        <row r="489">
          <cell r="A489">
            <v>2.7363599999999999</v>
          </cell>
          <cell r="B489">
            <v>3.832032060000001E-12</v>
          </cell>
        </row>
        <row r="490">
          <cell r="A490">
            <v>2.7365200000000001</v>
          </cell>
          <cell r="B490">
            <v>3.9113791199999999E-12</v>
          </cell>
        </row>
        <row r="491">
          <cell r="A491">
            <v>2.73672</v>
          </cell>
          <cell r="B491">
            <v>3.91479138E-12</v>
          </cell>
        </row>
        <row r="492">
          <cell r="A492">
            <v>2.7369500000000002</v>
          </cell>
          <cell r="B492">
            <v>3.9853915199999997E-12</v>
          </cell>
        </row>
        <row r="493">
          <cell r="A493">
            <v>2.7369500000000002</v>
          </cell>
          <cell r="B493">
            <v>3.9695958000000004E-12</v>
          </cell>
        </row>
        <row r="494">
          <cell r="A494">
            <v>2.73739</v>
          </cell>
          <cell r="B494">
            <v>3.8917706400000004E-12</v>
          </cell>
        </row>
        <row r="495">
          <cell r="A495">
            <v>2.7374299999999998</v>
          </cell>
          <cell r="B495">
            <v>3.7933117199999997E-12</v>
          </cell>
        </row>
        <row r="496">
          <cell r="A496">
            <v>2.7380300000000002</v>
          </cell>
          <cell r="B496">
            <v>3.6049485600000012E-12</v>
          </cell>
        </row>
        <row r="497">
          <cell r="A497">
            <v>2.7383500000000001</v>
          </cell>
          <cell r="B497">
            <v>3.5099819999999999E-12</v>
          </cell>
        </row>
        <row r="498">
          <cell r="A498">
            <v>2.7383700000000002</v>
          </cell>
          <cell r="B498">
            <v>3.5421821999999998E-12</v>
          </cell>
        </row>
        <row r="499">
          <cell r="A499">
            <v>2.7388499999999998</v>
          </cell>
          <cell r="B499">
            <v>3.4823314800000001E-12</v>
          </cell>
        </row>
        <row r="500">
          <cell r="A500">
            <v>2.7389399999999999</v>
          </cell>
          <cell r="B500">
            <v>3.4512206400000002E-12</v>
          </cell>
        </row>
        <row r="501">
          <cell r="A501">
            <v>2.7391299999999998</v>
          </cell>
          <cell r="B501">
            <v>3.41270856E-12</v>
          </cell>
        </row>
        <row r="502">
          <cell r="A502">
            <v>2.7393100000000001</v>
          </cell>
          <cell r="B502">
            <v>3.4318204199999998E-12</v>
          </cell>
        </row>
        <row r="503">
          <cell r="A503">
            <v>2.7393299999999998</v>
          </cell>
          <cell r="B503">
            <v>3.6730015200000012E-12</v>
          </cell>
        </row>
        <row r="504">
          <cell r="A504">
            <v>2.7395200000000002</v>
          </cell>
          <cell r="B504">
            <v>3.3939491399999999E-12</v>
          </cell>
        </row>
        <row r="505">
          <cell r="A505">
            <v>2.7398099999999999</v>
          </cell>
          <cell r="B505">
            <v>3.43021842E-12</v>
          </cell>
        </row>
        <row r="506">
          <cell r="A506">
            <v>2.7399499999999999</v>
          </cell>
          <cell r="B506">
            <v>3.44530926E-12</v>
          </cell>
        </row>
        <row r="507">
          <cell r="A507">
            <v>2.7403</v>
          </cell>
          <cell r="B507">
            <v>3.4615375200000002E-12</v>
          </cell>
        </row>
        <row r="508">
          <cell r="A508">
            <v>2.7406899999999998</v>
          </cell>
          <cell r="B508">
            <v>3.4754268600000002E-12</v>
          </cell>
        </row>
        <row r="509">
          <cell r="A509">
            <v>2.74078</v>
          </cell>
          <cell r="B509">
            <v>3.4384206599999999E-12</v>
          </cell>
        </row>
        <row r="510">
          <cell r="A510">
            <v>2.7412100000000001</v>
          </cell>
          <cell r="B510">
            <v>3.4360817400000002E-12</v>
          </cell>
        </row>
        <row r="511">
          <cell r="A511">
            <v>2.7414000000000001</v>
          </cell>
          <cell r="B511">
            <v>3.4626749400000002E-12</v>
          </cell>
        </row>
        <row r="512">
          <cell r="A512">
            <v>2.7416700000000001</v>
          </cell>
          <cell r="B512">
            <v>3.4201258200000001E-12</v>
          </cell>
        </row>
        <row r="513">
          <cell r="A513">
            <v>2.7418800000000001</v>
          </cell>
          <cell r="B513">
            <v>3.4961887799999998E-12</v>
          </cell>
        </row>
        <row r="514">
          <cell r="A514">
            <v>2.7419899999999999</v>
          </cell>
          <cell r="B514">
            <v>3.4590223799999999E-12</v>
          </cell>
        </row>
        <row r="515">
          <cell r="A515">
            <v>2.74234</v>
          </cell>
          <cell r="B515">
            <v>3.4831485000000001E-12</v>
          </cell>
        </row>
        <row r="516">
          <cell r="A516">
            <v>2.7425199999999998</v>
          </cell>
          <cell r="B516">
            <v>3.4438674600000002E-12</v>
          </cell>
        </row>
        <row r="517">
          <cell r="A517">
            <v>2.7425199999999998</v>
          </cell>
          <cell r="B517">
            <v>3.4770608999999998E-12</v>
          </cell>
        </row>
        <row r="518">
          <cell r="A518">
            <v>2.74282</v>
          </cell>
          <cell r="B518">
            <v>3.5499679199999998E-12</v>
          </cell>
        </row>
        <row r="519">
          <cell r="A519">
            <v>2.7428900000000001</v>
          </cell>
          <cell r="B519">
            <v>3.4525663200000002E-12</v>
          </cell>
        </row>
        <row r="520">
          <cell r="A520">
            <v>2.7432300000000001</v>
          </cell>
          <cell r="B520">
            <v>3.5473086000000002E-12</v>
          </cell>
        </row>
        <row r="521">
          <cell r="A521">
            <v>2.7437800000000001</v>
          </cell>
          <cell r="B521">
            <v>3.5211479400000001E-12</v>
          </cell>
        </row>
        <row r="522">
          <cell r="A522">
            <v>2.74532</v>
          </cell>
          <cell r="B522">
            <v>3.6993544199999999E-12</v>
          </cell>
        </row>
        <row r="523">
          <cell r="A523">
            <v>2.74559</v>
          </cell>
          <cell r="B523">
            <v>3.63841434E-12</v>
          </cell>
        </row>
        <row r="524">
          <cell r="A524">
            <v>2.74594</v>
          </cell>
          <cell r="B524">
            <v>3.6902069999999998E-12</v>
          </cell>
        </row>
        <row r="525">
          <cell r="A525">
            <v>2.7459600000000002</v>
          </cell>
          <cell r="B525">
            <v>3.6990660600000001E-12</v>
          </cell>
        </row>
        <row r="526">
          <cell r="A526">
            <v>2.7477999999999998</v>
          </cell>
          <cell r="B526">
            <v>3.8453126399999997E-12</v>
          </cell>
        </row>
        <row r="527">
          <cell r="A527">
            <v>2.74796</v>
          </cell>
          <cell r="B527">
            <v>3.8491734599999999E-12</v>
          </cell>
        </row>
        <row r="528">
          <cell r="A528">
            <v>2.7498900000000002</v>
          </cell>
          <cell r="B528">
            <v>4.0028853600000004E-12</v>
          </cell>
        </row>
        <row r="529">
          <cell r="A529">
            <v>2.7498900000000002</v>
          </cell>
          <cell r="B529">
            <v>3.94138458E-12</v>
          </cell>
        </row>
        <row r="530">
          <cell r="A530">
            <v>2.7514699999999999</v>
          </cell>
          <cell r="B530">
            <v>4.1842317600000001E-12</v>
          </cell>
        </row>
        <row r="531">
          <cell r="A531">
            <v>2.7519800000000001</v>
          </cell>
          <cell r="B531">
            <v>4.1364761400000007E-12</v>
          </cell>
        </row>
        <row r="532">
          <cell r="A532">
            <v>2.7539099999999999</v>
          </cell>
          <cell r="B532">
            <v>4.3909698599999986E-12</v>
          </cell>
        </row>
        <row r="533">
          <cell r="A533">
            <v>2.7539099999999999</v>
          </cell>
          <cell r="B533">
            <v>4.2577635600000003E-12</v>
          </cell>
        </row>
        <row r="534">
          <cell r="A534">
            <v>2.7557200000000002</v>
          </cell>
          <cell r="B534">
            <v>4.5577540799999998E-12</v>
          </cell>
        </row>
        <row r="535">
          <cell r="A535">
            <v>2.7578100000000001</v>
          </cell>
          <cell r="B535">
            <v>4.6029945600000002E-12</v>
          </cell>
        </row>
        <row r="536">
          <cell r="A536">
            <v>2.75793</v>
          </cell>
          <cell r="B536">
            <v>4.6849528799999996E-12</v>
          </cell>
        </row>
        <row r="537">
          <cell r="A537">
            <v>2.75848</v>
          </cell>
          <cell r="B537">
            <v>4.6162911600000003E-12</v>
          </cell>
        </row>
        <row r="538">
          <cell r="A538">
            <v>2.7588900000000001</v>
          </cell>
          <cell r="B538">
            <v>4.6557804600000001E-12</v>
          </cell>
        </row>
        <row r="539">
          <cell r="A539">
            <v>2.7592599999999998</v>
          </cell>
          <cell r="B539">
            <v>4.6951255799999993E-12</v>
          </cell>
        </row>
        <row r="540">
          <cell r="A540">
            <v>2.7603900000000001</v>
          </cell>
          <cell r="B540">
            <v>4.7264767200000014E-12</v>
          </cell>
        </row>
        <row r="541">
          <cell r="A541">
            <v>2.7608700000000002</v>
          </cell>
          <cell r="B541">
            <v>4.7116261799999998E-12</v>
          </cell>
        </row>
        <row r="542">
          <cell r="A542">
            <v>2.7613799999999999</v>
          </cell>
          <cell r="B542">
            <v>4.7119305600000001E-12</v>
          </cell>
        </row>
        <row r="543">
          <cell r="A543">
            <v>2.7618200000000002</v>
          </cell>
          <cell r="B543">
            <v>4.65473916E-12</v>
          </cell>
        </row>
        <row r="544">
          <cell r="A544">
            <v>2.76193</v>
          </cell>
          <cell r="B544">
            <v>4.6812522599999998E-12</v>
          </cell>
        </row>
        <row r="545">
          <cell r="A545">
            <v>2.7628499999999998</v>
          </cell>
          <cell r="B545">
            <v>4.69494936E-12</v>
          </cell>
        </row>
        <row r="546">
          <cell r="A546">
            <v>2.7638400000000001</v>
          </cell>
          <cell r="B546">
            <v>4.5910276199999993E-12</v>
          </cell>
        </row>
        <row r="547">
          <cell r="A547">
            <v>2.7640500000000001</v>
          </cell>
          <cell r="B547">
            <v>4.6681478999999997E-12</v>
          </cell>
        </row>
        <row r="548">
          <cell r="A548">
            <v>2.7658200000000002</v>
          </cell>
          <cell r="B548">
            <v>4.5855968400000003E-12</v>
          </cell>
        </row>
        <row r="549">
          <cell r="A549">
            <v>2.7659400000000001</v>
          </cell>
          <cell r="B549">
            <v>4.5679428E-12</v>
          </cell>
        </row>
        <row r="550">
          <cell r="A550">
            <v>2.7677100000000001</v>
          </cell>
          <cell r="B550">
            <v>4.4680901400000006E-12</v>
          </cell>
        </row>
        <row r="551">
          <cell r="A551">
            <v>2.7696200000000002</v>
          </cell>
          <cell r="B551">
            <v>4.3924597199999996E-12</v>
          </cell>
        </row>
        <row r="552">
          <cell r="A552">
            <v>2.7698499999999999</v>
          </cell>
          <cell r="B552">
            <v>4.3640402399999997E-12</v>
          </cell>
        </row>
        <row r="553">
          <cell r="A553">
            <v>2.7718600000000002</v>
          </cell>
          <cell r="B553">
            <v>4.2800313600000004E-12</v>
          </cell>
        </row>
        <row r="554">
          <cell r="A554">
            <v>2.7745299999999999</v>
          </cell>
          <cell r="B554">
            <v>4.1506378199999999E-12</v>
          </cell>
        </row>
        <row r="555">
          <cell r="A555">
            <v>2.77589</v>
          </cell>
          <cell r="B555">
            <v>4.0994218799999996E-12</v>
          </cell>
        </row>
        <row r="556">
          <cell r="A556">
            <v>2.7797499999999999</v>
          </cell>
          <cell r="B556">
            <v>3.9565715400000004E-12</v>
          </cell>
        </row>
        <row r="557">
          <cell r="A557">
            <v>2.7799299999999998</v>
          </cell>
          <cell r="B557">
            <v>3.6890215199999998E-12</v>
          </cell>
        </row>
        <row r="558">
          <cell r="A558">
            <v>2.7837900000000002</v>
          </cell>
          <cell r="B558">
            <v>3.8706242399999999E-12</v>
          </cell>
        </row>
        <row r="559">
          <cell r="A559">
            <v>2.78776</v>
          </cell>
          <cell r="B559">
            <v>3.8189917799999997E-12</v>
          </cell>
        </row>
        <row r="560">
          <cell r="A560">
            <v>2.7901199999999999</v>
          </cell>
          <cell r="B560">
            <v>3.8306543399999996E-12</v>
          </cell>
        </row>
        <row r="561">
          <cell r="A561">
            <v>2.7917900000000002</v>
          </cell>
          <cell r="B561">
            <v>3.8544119999999999E-12</v>
          </cell>
        </row>
        <row r="562">
          <cell r="A562">
            <v>2.7958799999999999</v>
          </cell>
          <cell r="B562">
            <v>3.8658182400000003E-12</v>
          </cell>
        </row>
        <row r="563">
          <cell r="A563">
            <v>2.79922</v>
          </cell>
          <cell r="B563">
            <v>3.9022316999999998E-12</v>
          </cell>
        </row>
        <row r="564">
          <cell r="A564">
            <v>2.7997299999999998</v>
          </cell>
          <cell r="B564">
            <v>3.95094852E-12</v>
          </cell>
        </row>
        <row r="565">
          <cell r="A565">
            <v>2.8019099999999999</v>
          </cell>
          <cell r="B565">
            <v>3.9928247999999987E-12</v>
          </cell>
        </row>
        <row r="566">
          <cell r="A566">
            <v>2.8019099999999999</v>
          </cell>
          <cell r="B566">
            <v>4.0475491199999997E-12</v>
          </cell>
        </row>
        <row r="567">
          <cell r="A567">
            <v>2.8026300000000002</v>
          </cell>
          <cell r="B567">
            <v>4.1371489799999992E-12</v>
          </cell>
        </row>
        <row r="568">
          <cell r="A568">
            <v>2.8034599999999998</v>
          </cell>
          <cell r="B568">
            <v>4.3670359799999999E-12</v>
          </cell>
        </row>
        <row r="569">
          <cell r="A569">
            <v>2.80355</v>
          </cell>
          <cell r="B569">
            <v>4.20026778E-12</v>
          </cell>
        </row>
        <row r="570">
          <cell r="A570">
            <v>2.8044799999999999</v>
          </cell>
          <cell r="B570">
            <v>4.5306642600000013E-12</v>
          </cell>
        </row>
        <row r="571">
          <cell r="A571">
            <v>2.8048000000000002</v>
          </cell>
          <cell r="B571">
            <v>4.8711533400000013E-12</v>
          </cell>
        </row>
        <row r="572">
          <cell r="A572">
            <v>2.8050600000000001</v>
          </cell>
          <cell r="B572">
            <v>5.1666422400000007E-12</v>
          </cell>
        </row>
        <row r="573">
          <cell r="A573">
            <v>2.8052700000000002</v>
          </cell>
          <cell r="B573">
            <v>5.3066570400000002E-12</v>
          </cell>
        </row>
        <row r="574">
          <cell r="A574">
            <v>2.8057799999999999</v>
          </cell>
          <cell r="B574">
            <v>5.6876927399999999E-12</v>
          </cell>
        </row>
        <row r="575">
          <cell r="A575">
            <v>2.8058000000000001</v>
          </cell>
          <cell r="B575">
            <v>5.5590521400000014E-12</v>
          </cell>
        </row>
        <row r="576">
          <cell r="A576">
            <v>2.8060800000000001</v>
          </cell>
          <cell r="B576">
            <v>5.7556335600000007E-12</v>
          </cell>
        </row>
        <row r="577">
          <cell r="A577">
            <v>2.8062399999999998</v>
          </cell>
          <cell r="B577">
            <v>5.7130684199999997E-12</v>
          </cell>
        </row>
        <row r="578">
          <cell r="A578">
            <v>2.80647</v>
          </cell>
          <cell r="B578">
            <v>5.6227636800000013E-12</v>
          </cell>
        </row>
        <row r="579">
          <cell r="A579">
            <v>2.8070499999999998</v>
          </cell>
          <cell r="B579">
            <v>5.2200529200000008E-12</v>
          </cell>
        </row>
        <row r="580">
          <cell r="A580">
            <v>2.8075600000000001</v>
          </cell>
          <cell r="B580">
            <v>4.8694712399999997E-12</v>
          </cell>
        </row>
        <row r="581">
          <cell r="A581">
            <v>2.8077000000000001</v>
          </cell>
          <cell r="B581">
            <v>4.5602532000000007E-12</v>
          </cell>
        </row>
        <row r="582">
          <cell r="A582">
            <v>2.80803</v>
          </cell>
          <cell r="B582">
            <v>4.5772344E-12</v>
          </cell>
        </row>
        <row r="583">
          <cell r="A583">
            <v>2.8085200000000001</v>
          </cell>
          <cell r="B583">
            <v>4.4658313200000003E-12</v>
          </cell>
        </row>
        <row r="584">
          <cell r="A584">
            <v>2.80905</v>
          </cell>
          <cell r="B584">
            <v>4.3375111200000002E-12</v>
          </cell>
        </row>
        <row r="585">
          <cell r="A585">
            <v>2.8094000000000001</v>
          </cell>
          <cell r="B585">
            <v>4.3013539800000002E-12</v>
          </cell>
        </row>
        <row r="586">
          <cell r="A586">
            <v>2.8094199999999998</v>
          </cell>
          <cell r="B586">
            <v>4.2288314399999998E-12</v>
          </cell>
        </row>
        <row r="587">
          <cell r="A587">
            <v>2.8116500000000002</v>
          </cell>
          <cell r="B587">
            <v>4.1499329400000003E-12</v>
          </cell>
        </row>
        <row r="588">
          <cell r="A588">
            <v>2.81386</v>
          </cell>
          <cell r="B588">
            <v>4.1325832800000003E-12</v>
          </cell>
        </row>
        <row r="589">
          <cell r="A589">
            <v>2.81595</v>
          </cell>
          <cell r="B589">
            <v>4.0864777200000006E-12</v>
          </cell>
        </row>
        <row r="590">
          <cell r="A590">
            <v>2.8180100000000001</v>
          </cell>
          <cell r="B590">
            <v>4.1565652199999998E-12</v>
          </cell>
        </row>
        <row r="591">
          <cell r="A591">
            <v>2.8195700000000001</v>
          </cell>
          <cell r="B591">
            <v>4.1038273799999998E-12</v>
          </cell>
        </row>
        <row r="592">
          <cell r="A592">
            <v>2.82178</v>
          </cell>
          <cell r="B592">
            <v>4.1036992199999997E-12</v>
          </cell>
        </row>
        <row r="593">
          <cell r="A593">
            <v>2.8241499999999999</v>
          </cell>
          <cell r="B593">
            <v>4.0502084400000002E-12</v>
          </cell>
        </row>
        <row r="594">
          <cell r="A594">
            <v>2.8263699999999998</v>
          </cell>
          <cell r="B594">
            <v>3.9851031599999999E-12</v>
          </cell>
        </row>
        <row r="595">
          <cell r="A595">
            <v>2.82944</v>
          </cell>
          <cell r="B595">
            <v>3.9266622000000002E-12</v>
          </cell>
        </row>
        <row r="596">
          <cell r="A596">
            <v>2.8320500000000002</v>
          </cell>
          <cell r="B596">
            <v>3.8446237799999998E-12</v>
          </cell>
        </row>
        <row r="597">
          <cell r="A597">
            <v>2.8346399999999998</v>
          </cell>
          <cell r="B597">
            <v>3.8248871400000002E-12</v>
          </cell>
        </row>
        <row r="598">
          <cell r="A598">
            <v>2.8372700000000002</v>
          </cell>
          <cell r="B598">
            <v>3.6978645600000013E-12</v>
          </cell>
        </row>
        <row r="599">
          <cell r="A599">
            <v>2.8396300000000001</v>
          </cell>
          <cell r="B599">
            <v>3.7121543999999998E-12</v>
          </cell>
        </row>
        <row r="600">
          <cell r="A600">
            <v>2.8399299999999998</v>
          </cell>
          <cell r="B600">
            <v>3.7288151999999999E-12</v>
          </cell>
        </row>
        <row r="601">
          <cell r="A601">
            <v>2.8403700000000001</v>
          </cell>
          <cell r="B601">
            <v>3.7084057200000009E-12</v>
          </cell>
        </row>
        <row r="602">
          <cell r="A602">
            <v>2.8407200000000001</v>
          </cell>
          <cell r="B602">
            <v>3.7993993199999999E-12</v>
          </cell>
        </row>
        <row r="603">
          <cell r="A603">
            <v>2.8410500000000001</v>
          </cell>
          <cell r="B603">
            <v>3.8104531200000001E-12</v>
          </cell>
        </row>
        <row r="604">
          <cell r="A604">
            <v>2.8413300000000001</v>
          </cell>
          <cell r="B604">
            <v>3.9534957E-12</v>
          </cell>
        </row>
        <row r="605">
          <cell r="A605">
            <v>2.8415599999999999</v>
          </cell>
          <cell r="B605">
            <v>3.7423681200000002E-12</v>
          </cell>
        </row>
        <row r="606">
          <cell r="A606">
            <v>2.8418000000000001</v>
          </cell>
          <cell r="B606">
            <v>3.7536622200000002E-12</v>
          </cell>
        </row>
        <row r="607">
          <cell r="A607">
            <v>2.8418700000000001</v>
          </cell>
          <cell r="B607">
            <v>3.6734180400000003E-12</v>
          </cell>
        </row>
        <row r="608">
          <cell r="A608">
            <v>2.8434300000000001</v>
          </cell>
          <cell r="B608">
            <v>3.5652670200000011E-12</v>
          </cell>
        </row>
        <row r="609">
          <cell r="A609">
            <v>2.8464200000000002</v>
          </cell>
          <cell r="B609">
            <v>3.49421832E-12</v>
          </cell>
        </row>
        <row r="610">
          <cell r="A610">
            <v>2.8514699999999999</v>
          </cell>
          <cell r="B610">
            <v>3.3854585399999999E-12</v>
          </cell>
        </row>
        <row r="611">
          <cell r="A611">
            <v>2.85371</v>
          </cell>
          <cell r="B611">
            <v>3.3919146000000009E-12</v>
          </cell>
        </row>
        <row r="612">
          <cell r="A612">
            <v>2.8557000000000001</v>
          </cell>
          <cell r="B612">
            <v>3.39476616E-12</v>
          </cell>
        </row>
        <row r="613">
          <cell r="A613">
            <v>2.8580199999999998</v>
          </cell>
          <cell r="B613">
            <v>3.3761028599999998E-12</v>
          </cell>
        </row>
        <row r="614">
          <cell r="A614">
            <v>2.85846</v>
          </cell>
          <cell r="B614">
            <v>3.3851221200000002E-12</v>
          </cell>
        </row>
        <row r="615">
          <cell r="A615">
            <v>2.8589799999999999</v>
          </cell>
          <cell r="B615">
            <v>3.3594901200000001E-12</v>
          </cell>
        </row>
        <row r="616">
          <cell r="A616">
            <v>2.8593999999999999</v>
          </cell>
          <cell r="B616">
            <v>3.4066369799999998E-12</v>
          </cell>
        </row>
        <row r="617">
          <cell r="A617">
            <v>2.85947</v>
          </cell>
          <cell r="B617">
            <v>3.3634951200000001E-12</v>
          </cell>
        </row>
        <row r="618">
          <cell r="A618">
            <v>2.8617900000000001</v>
          </cell>
          <cell r="B618">
            <v>3.3988993200000002E-12</v>
          </cell>
        </row>
        <row r="619">
          <cell r="A619">
            <v>2.8659400000000002</v>
          </cell>
          <cell r="B619">
            <v>3.4616015999999998E-12</v>
          </cell>
        </row>
        <row r="620">
          <cell r="A620">
            <v>2.8675299999999999</v>
          </cell>
          <cell r="B620">
            <v>3.54420072E-12</v>
          </cell>
        </row>
        <row r="621">
          <cell r="A621">
            <v>2.86896</v>
          </cell>
          <cell r="B621">
            <v>3.60187272E-12</v>
          </cell>
        </row>
        <row r="622">
          <cell r="A622">
            <v>2.86985</v>
          </cell>
          <cell r="B622">
            <v>3.7496251799999999E-12</v>
          </cell>
        </row>
        <row r="623">
          <cell r="A623">
            <v>2.8704399999999999</v>
          </cell>
          <cell r="B623">
            <v>3.7194915599999997E-12</v>
          </cell>
        </row>
        <row r="624">
          <cell r="A624">
            <v>2.8709799999999999</v>
          </cell>
          <cell r="B624">
            <v>3.9153040200000014E-12</v>
          </cell>
        </row>
        <row r="625">
          <cell r="A625">
            <v>2.8711000000000002</v>
          </cell>
          <cell r="B625">
            <v>3.8227244399999997E-12</v>
          </cell>
        </row>
        <row r="626">
          <cell r="A626">
            <v>2.8715600000000001</v>
          </cell>
          <cell r="B626">
            <v>3.8850742799999996E-12</v>
          </cell>
        </row>
        <row r="627">
          <cell r="A627">
            <v>2.8719199999999998</v>
          </cell>
          <cell r="B627">
            <v>3.8964965399999997E-12</v>
          </cell>
        </row>
        <row r="628">
          <cell r="A628">
            <v>2.8720300000000001</v>
          </cell>
          <cell r="B628">
            <v>3.9671447400000002E-12</v>
          </cell>
        </row>
        <row r="629">
          <cell r="A629">
            <v>2.8722500000000002</v>
          </cell>
          <cell r="B629">
            <v>3.9402952199999999E-12</v>
          </cell>
        </row>
        <row r="630">
          <cell r="A630">
            <v>2.8725000000000001</v>
          </cell>
          <cell r="B630">
            <v>3.9944268000000001E-12</v>
          </cell>
        </row>
        <row r="631">
          <cell r="A631">
            <v>2.8728099999999999</v>
          </cell>
          <cell r="B631">
            <v>3.8903288400000001E-12</v>
          </cell>
        </row>
        <row r="632">
          <cell r="A632">
            <v>2.87297</v>
          </cell>
          <cell r="B632">
            <v>3.8729951999999998E-12</v>
          </cell>
        </row>
        <row r="633">
          <cell r="A633">
            <v>2.8731800000000001</v>
          </cell>
          <cell r="B633">
            <v>3.82967712E-12</v>
          </cell>
        </row>
        <row r="634">
          <cell r="A634">
            <v>2.87337</v>
          </cell>
          <cell r="B634">
            <v>3.8410032600000002E-12</v>
          </cell>
        </row>
        <row r="635">
          <cell r="A635">
            <v>2.8738600000000001</v>
          </cell>
          <cell r="B635">
            <v>3.7210775399999998E-12</v>
          </cell>
        </row>
        <row r="636">
          <cell r="A636">
            <v>2.87398</v>
          </cell>
          <cell r="B636">
            <v>3.7636586999999998E-12</v>
          </cell>
        </row>
        <row r="637">
          <cell r="A637">
            <v>2.87487</v>
          </cell>
          <cell r="B637">
            <v>3.6420989400000001E-12</v>
          </cell>
        </row>
        <row r="638">
          <cell r="A638">
            <v>2.8758400000000002</v>
          </cell>
          <cell r="B638">
            <v>3.6387667800000003E-12</v>
          </cell>
        </row>
        <row r="639">
          <cell r="A639">
            <v>2.87602</v>
          </cell>
          <cell r="B639">
            <v>3.7030069799999997E-12</v>
          </cell>
        </row>
        <row r="640">
          <cell r="A640">
            <v>2.8769900000000002</v>
          </cell>
          <cell r="B640">
            <v>3.78486918E-12</v>
          </cell>
        </row>
        <row r="641">
          <cell r="A641">
            <v>2.8779499999999998</v>
          </cell>
          <cell r="B641">
            <v>3.8741005800000004E-12</v>
          </cell>
        </row>
        <row r="642">
          <cell r="A642">
            <v>2.8789400000000001</v>
          </cell>
          <cell r="B642">
            <v>3.8868525000000004E-12</v>
          </cell>
        </row>
        <row r="643">
          <cell r="A643">
            <v>2.8789400000000001</v>
          </cell>
          <cell r="B643">
            <v>3.9389495400000004E-12</v>
          </cell>
        </row>
        <row r="644">
          <cell r="A644">
            <v>2.8799899999999998</v>
          </cell>
          <cell r="B644">
            <v>4.0160698199999999E-12</v>
          </cell>
        </row>
        <row r="645">
          <cell r="A645">
            <v>2.8808199999999999</v>
          </cell>
          <cell r="B645">
            <v>4.20577866E-12</v>
          </cell>
        </row>
        <row r="646">
          <cell r="A646">
            <v>2.8848799999999999</v>
          </cell>
          <cell r="B646">
            <v>4.7108091599999998E-12</v>
          </cell>
        </row>
        <row r="647">
          <cell r="A647">
            <v>2.8887900000000002</v>
          </cell>
          <cell r="B647">
            <v>5.14254816E-12</v>
          </cell>
        </row>
        <row r="648">
          <cell r="A648">
            <v>2.8926699999999999</v>
          </cell>
          <cell r="B648">
            <v>5.1304690799999994E-12</v>
          </cell>
        </row>
        <row r="649">
          <cell r="A649">
            <v>2.8967299999999998</v>
          </cell>
          <cell r="B649">
            <v>4.5232950600000004E-12</v>
          </cell>
        </row>
        <row r="650">
          <cell r="A650">
            <v>2.9007800000000001</v>
          </cell>
          <cell r="B650">
            <v>3.8254958999999999E-12</v>
          </cell>
        </row>
        <row r="651">
          <cell r="A651">
            <v>2.9044400000000001</v>
          </cell>
          <cell r="B651">
            <v>3.30851448E-12</v>
          </cell>
        </row>
        <row r="652">
          <cell r="A652">
            <v>2.9048099999999999</v>
          </cell>
          <cell r="B652">
            <v>3.28597434E-12</v>
          </cell>
        </row>
        <row r="653">
          <cell r="A653">
            <v>2.9057599999999999</v>
          </cell>
          <cell r="B653">
            <v>3.32153874E-12</v>
          </cell>
        </row>
        <row r="654">
          <cell r="A654">
            <v>2.9059499999999998</v>
          </cell>
          <cell r="B654">
            <v>3.3985789200000002E-12</v>
          </cell>
        </row>
        <row r="655">
          <cell r="A655">
            <v>2.9059499999999998</v>
          </cell>
          <cell r="B655">
            <v>3.3573274200000001E-12</v>
          </cell>
        </row>
        <row r="656">
          <cell r="A656">
            <v>2.9064399999999999</v>
          </cell>
          <cell r="B656">
            <v>3.3054065999999998E-12</v>
          </cell>
        </row>
        <row r="657">
          <cell r="A657">
            <v>2.9067500000000002</v>
          </cell>
          <cell r="B657">
            <v>3.4054034399999999E-12</v>
          </cell>
        </row>
        <row r="658">
          <cell r="A658">
            <v>2.90706</v>
          </cell>
          <cell r="B658">
            <v>3.3804282599999998E-12</v>
          </cell>
        </row>
        <row r="659">
          <cell r="A659">
            <v>2.9073899999999999</v>
          </cell>
          <cell r="B659">
            <v>3.2177611799999999E-12</v>
          </cell>
        </row>
        <row r="660">
          <cell r="A660">
            <v>2.90788</v>
          </cell>
          <cell r="B660">
            <v>3.1679229599999999E-12</v>
          </cell>
        </row>
        <row r="661">
          <cell r="A661">
            <v>2.9085000000000001</v>
          </cell>
          <cell r="B661">
            <v>3.1861697400000001E-12</v>
          </cell>
        </row>
        <row r="662">
          <cell r="A662">
            <v>2.9090400000000001</v>
          </cell>
          <cell r="B662">
            <v>3.1152011400000001E-12</v>
          </cell>
        </row>
        <row r="663">
          <cell r="A663">
            <v>2.9094899999999999</v>
          </cell>
          <cell r="B663">
            <v>3.0143712599999998E-12</v>
          </cell>
        </row>
        <row r="664">
          <cell r="A664">
            <v>2.9100100000000002</v>
          </cell>
          <cell r="B664">
            <v>2.96581464E-12</v>
          </cell>
        </row>
        <row r="665">
          <cell r="A665">
            <v>2.9102700000000001</v>
          </cell>
          <cell r="B665">
            <v>2.9010938399999998E-12</v>
          </cell>
        </row>
        <row r="666">
          <cell r="A666">
            <v>2.9115000000000002</v>
          </cell>
          <cell r="B666">
            <v>2.7583396200000001E-12</v>
          </cell>
        </row>
        <row r="667">
          <cell r="A667">
            <v>2.9124699999999999</v>
          </cell>
          <cell r="B667">
            <v>2.58213564E-12</v>
          </cell>
        </row>
        <row r="668">
          <cell r="A668">
            <v>2.9134099999999998</v>
          </cell>
          <cell r="B668">
            <v>2.4871690799999999E-12</v>
          </cell>
        </row>
        <row r="669">
          <cell r="A669">
            <v>2.9139300000000001</v>
          </cell>
          <cell r="B669">
            <v>2.4281193600000001E-12</v>
          </cell>
        </row>
        <row r="670">
          <cell r="A670">
            <v>2.91445</v>
          </cell>
          <cell r="B670">
            <v>2.4215511599999999E-12</v>
          </cell>
        </row>
        <row r="671">
          <cell r="A671">
            <v>2.9150399999999999</v>
          </cell>
          <cell r="B671">
            <v>2.6453345400000001E-12</v>
          </cell>
        </row>
        <row r="672">
          <cell r="A672">
            <v>2.9153699999999998</v>
          </cell>
          <cell r="B672">
            <v>3.7485838799999998E-12</v>
          </cell>
        </row>
        <row r="673">
          <cell r="A673">
            <v>2.9154900000000001</v>
          </cell>
          <cell r="B673">
            <v>3.8789866800000002E-12</v>
          </cell>
        </row>
        <row r="674">
          <cell r="A674">
            <v>2.9156599999999999</v>
          </cell>
          <cell r="B674">
            <v>3.6162907199999999E-12</v>
          </cell>
        </row>
        <row r="675">
          <cell r="A675">
            <v>2.9158499999999998</v>
          </cell>
          <cell r="B675">
            <v>3.2009241600000001E-12</v>
          </cell>
        </row>
        <row r="676">
          <cell r="A676">
            <v>2.9160400000000002</v>
          </cell>
          <cell r="B676">
            <v>2.7326915999999999E-12</v>
          </cell>
        </row>
        <row r="677">
          <cell r="A677">
            <v>2.91648</v>
          </cell>
          <cell r="B677">
            <v>2.4064603200000002E-12</v>
          </cell>
        </row>
        <row r="678">
          <cell r="A678">
            <v>2.9169299999999998</v>
          </cell>
          <cell r="B678">
            <v>2.32844292E-12</v>
          </cell>
        </row>
        <row r="679">
          <cell r="A679">
            <v>2.9174500000000001</v>
          </cell>
          <cell r="B679">
            <v>2.1953647799999998E-12</v>
          </cell>
        </row>
        <row r="680">
          <cell r="A680">
            <v>2.9179300000000001</v>
          </cell>
          <cell r="B680">
            <v>2.1291060599999998E-12</v>
          </cell>
        </row>
        <row r="681">
          <cell r="A681">
            <v>2.9184000000000001</v>
          </cell>
          <cell r="B681">
            <v>2.11254138E-12</v>
          </cell>
        </row>
        <row r="682">
          <cell r="A682">
            <v>2.91892</v>
          </cell>
          <cell r="B682">
            <v>2.0620303200000002E-12</v>
          </cell>
        </row>
        <row r="683">
          <cell r="A683">
            <v>2.9194599999999999</v>
          </cell>
          <cell r="B683">
            <v>2.0270266199999999E-12</v>
          </cell>
        </row>
        <row r="684">
          <cell r="A684">
            <v>2.9199099999999998</v>
          </cell>
          <cell r="B684">
            <v>1.9760990399999998E-12</v>
          </cell>
        </row>
        <row r="685">
          <cell r="A685">
            <v>2.9204300000000001</v>
          </cell>
          <cell r="B685">
            <v>1.95834888E-12</v>
          </cell>
        </row>
        <row r="686">
          <cell r="A686">
            <v>2.9208400000000001</v>
          </cell>
          <cell r="B686">
            <v>1.9390768200000002E-12</v>
          </cell>
        </row>
        <row r="687">
          <cell r="A687">
            <v>2.92143</v>
          </cell>
          <cell r="B687">
            <v>1.9123714800000001E-12</v>
          </cell>
        </row>
        <row r="688">
          <cell r="A688">
            <v>2.9218999999999999</v>
          </cell>
          <cell r="B688">
            <v>1.9072450799999998E-12</v>
          </cell>
        </row>
        <row r="689">
          <cell r="A689">
            <v>2.9224700000000001</v>
          </cell>
          <cell r="B689">
            <v>1.85819184E-12</v>
          </cell>
        </row>
        <row r="690">
          <cell r="A690">
            <v>2.9229699999999998</v>
          </cell>
          <cell r="B690">
            <v>1.8410344200000002E-12</v>
          </cell>
        </row>
        <row r="691">
          <cell r="A691">
            <v>2.9234599999999999</v>
          </cell>
          <cell r="B691">
            <v>1.8317588399999999E-12</v>
          </cell>
        </row>
        <row r="692">
          <cell r="A692">
            <v>2.9258299999999999</v>
          </cell>
          <cell r="B692">
            <v>1.73618352E-12</v>
          </cell>
        </row>
        <row r="693">
          <cell r="A693">
            <v>2.9297900000000001</v>
          </cell>
          <cell r="B693">
            <v>1.62553338E-12</v>
          </cell>
        </row>
        <row r="694">
          <cell r="A694">
            <v>2.9396599999999999</v>
          </cell>
          <cell r="B694">
            <v>1.4057325720000001E-12</v>
          </cell>
        </row>
        <row r="695">
          <cell r="A695">
            <v>2.9500600000000001</v>
          </cell>
          <cell r="B695">
            <v>1.2613154759999999E-12</v>
          </cell>
        </row>
        <row r="696">
          <cell r="A696">
            <v>2.9597000000000002</v>
          </cell>
          <cell r="B696">
            <v>1.154683152E-12</v>
          </cell>
        </row>
        <row r="697">
          <cell r="A697">
            <v>2.96984</v>
          </cell>
          <cell r="B697">
            <v>1.071215748E-12</v>
          </cell>
        </row>
        <row r="698">
          <cell r="A698">
            <v>2.9797899999999999</v>
          </cell>
          <cell r="B698">
            <v>9.9341141400000007E-13</v>
          </cell>
        </row>
        <row r="699">
          <cell r="A699">
            <v>2.9896699999999998</v>
          </cell>
          <cell r="B699">
            <v>9.3422552399999982E-13</v>
          </cell>
        </row>
        <row r="700">
          <cell r="A700">
            <v>2.99885</v>
          </cell>
          <cell r="B700">
            <v>9.3857655600000006E-13</v>
          </cell>
        </row>
        <row r="701">
          <cell r="A701">
            <v>2.99993</v>
          </cell>
          <cell r="B701">
            <v>9.1192568399999998E-13</v>
          </cell>
        </row>
        <row r="702">
          <cell r="A702">
            <v>3.0040300000000002</v>
          </cell>
          <cell r="B702">
            <v>9.5100807600000007E-13</v>
          </cell>
        </row>
        <row r="703">
          <cell r="A703">
            <v>3.00807</v>
          </cell>
          <cell r="B703">
            <v>9.8022054600000028E-13</v>
          </cell>
        </row>
        <row r="704">
          <cell r="A704">
            <v>3.0100099999999999</v>
          </cell>
          <cell r="B704">
            <v>1.0260729899999999E-12</v>
          </cell>
        </row>
        <row r="705">
          <cell r="A705">
            <v>3.0112800000000002</v>
          </cell>
          <cell r="B705">
            <v>1.03092705E-12</v>
          </cell>
        </row>
        <row r="706">
          <cell r="A706">
            <v>3.0117400000000001</v>
          </cell>
          <cell r="B706">
            <v>1.0601411219999999E-12</v>
          </cell>
        </row>
        <row r="707">
          <cell r="A707">
            <v>3.0120499999999999</v>
          </cell>
          <cell r="B707">
            <v>1.107063702E-12</v>
          </cell>
        </row>
        <row r="708">
          <cell r="A708">
            <v>3.0122900000000001</v>
          </cell>
          <cell r="B708">
            <v>1.078264548E-12</v>
          </cell>
        </row>
        <row r="709">
          <cell r="A709">
            <v>3.0124900000000001</v>
          </cell>
          <cell r="B709">
            <v>1.1129382359999999E-12</v>
          </cell>
        </row>
        <row r="710">
          <cell r="A710">
            <v>3.01268</v>
          </cell>
          <cell r="B710">
            <v>1.0796102279999999E-12</v>
          </cell>
        </row>
        <row r="711">
          <cell r="A711">
            <v>3.0129899999999998</v>
          </cell>
          <cell r="B711">
            <v>1.092464676E-12</v>
          </cell>
        </row>
        <row r="712">
          <cell r="A712">
            <v>3.0135200000000002</v>
          </cell>
          <cell r="B712">
            <v>1.051599258E-12</v>
          </cell>
        </row>
        <row r="713">
          <cell r="A713">
            <v>3.0138799999999999</v>
          </cell>
          <cell r="B713">
            <v>1.1049122159999999E-12</v>
          </cell>
        </row>
        <row r="714">
          <cell r="A714">
            <v>3.0143599999999999</v>
          </cell>
          <cell r="B714">
            <v>1.05989121E-12</v>
          </cell>
        </row>
        <row r="715">
          <cell r="A715">
            <v>3.0150100000000002</v>
          </cell>
          <cell r="B715">
            <v>1.089382428E-12</v>
          </cell>
        </row>
        <row r="716">
          <cell r="A716">
            <v>3.0155099999999999</v>
          </cell>
          <cell r="B716">
            <v>1.0485250200000001E-12</v>
          </cell>
        </row>
        <row r="717">
          <cell r="A717">
            <v>3.01607</v>
          </cell>
          <cell r="B717">
            <v>1.032154182E-12</v>
          </cell>
        </row>
        <row r="718">
          <cell r="A718">
            <v>3.0165000000000002</v>
          </cell>
          <cell r="B718">
            <v>1.006810542E-12</v>
          </cell>
        </row>
        <row r="719">
          <cell r="A719">
            <v>3.0170300000000001</v>
          </cell>
          <cell r="B719">
            <v>1.0102356180000001E-12</v>
          </cell>
        </row>
        <row r="720">
          <cell r="A720">
            <v>3.0175299999999998</v>
          </cell>
          <cell r="B720">
            <v>1.029307428E-12</v>
          </cell>
        </row>
        <row r="721">
          <cell r="A721">
            <v>3.0180899999999999</v>
          </cell>
          <cell r="B721">
            <v>1.0134508319999999E-12</v>
          </cell>
        </row>
        <row r="722">
          <cell r="A722">
            <v>3.01857</v>
          </cell>
          <cell r="B722">
            <v>1.05245793E-12</v>
          </cell>
        </row>
        <row r="723">
          <cell r="A723">
            <v>3.01898</v>
          </cell>
          <cell r="B723">
            <v>9.8962909200000003E-13</v>
          </cell>
        </row>
        <row r="724">
          <cell r="A724">
            <v>3.0200399999999998</v>
          </cell>
          <cell r="B724">
            <v>1.0608956639999999E-12</v>
          </cell>
        </row>
        <row r="725">
          <cell r="A725">
            <v>3.0221800000000001</v>
          </cell>
          <cell r="B725">
            <v>1.0028728259999999E-12</v>
          </cell>
        </row>
        <row r="726">
          <cell r="A726">
            <v>3.0258600000000002</v>
          </cell>
          <cell r="B726">
            <v>1.0303487279999999E-12</v>
          </cell>
        </row>
        <row r="727">
          <cell r="A727">
            <v>3.0299100000000001</v>
          </cell>
          <cell r="B727">
            <v>1.097791326E-12</v>
          </cell>
        </row>
        <row r="728">
          <cell r="A728">
            <v>3.0320299999999998</v>
          </cell>
          <cell r="B728">
            <v>1.1248875539999999E-12</v>
          </cell>
        </row>
        <row r="729">
          <cell r="A729">
            <v>3.0329999999999999</v>
          </cell>
          <cell r="B729">
            <v>1.16936388E-12</v>
          </cell>
        </row>
        <row r="730">
          <cell r="A730">
            <v>3.0335999999999999</v>
          </cell>
          <cell r="B730">
            <v>1.2155623560000001E-12</v>
          </cell>
        </row>
        <row r="731">
          <cell r="A731">
            <v>3.0339900000000002</v>
          </cell>
          <cell r="B731">
            <v>1.2167734680000001E-12</v>
          </cell>
        </row>
        <row r="732">
          <cell r="A732">
            <v>3.0343200000000001</v>
          </cell>
          <cell r="B732">
            <v>1.36062666E-12</v>
          </cell>
        </row>
        <row r="733">
          <cell r="A733">
            <v>3.0345200000000001</v>
          </cell>
          <cell r="B733">
            <v>1.5014825100000001E-12</v>
          </cell>
        </row>
        <row r="734">
          <cell r="A734">
            <v>3.0348299999999999</v>
          </cell>
          <cell r="B734">
            <v>1.9347033599999998E-12</v>
          </cell>
        </row>
        <row r="735">
          <cell r="A735">
            <v>3.03505</v>
          </cell>
          <cell r="B735">
            <v>2.3379267600000001E-12</v>
          </cell>
        </row>
        <row r="736">
          <cell r="A736">
            <v>3.0359400000000001</v>
          </cell>
          <cell r="B736">
            <v>1.5740947619999999E-12</v>
          </cell>
        </row>
        <row r="737">
          <cell r="A737">
            <v>3.0369799999999998</v>
          </cell>
          <cell r="B737">
            <v>1.2804001020000001E-12</v>
          </cell>
        </row>
        <row r="738">
          <cell r="A738">
            <v>3.0379900000000002</v>
          </cell>
          <cell r="B738">
            <v>1.244939832E-12</v>
          </cell>
        </row>
        <row r="739">
          <cell r="A739">
            <v>3.03898</v>
          </cell>
          <cell r="B739">
            <v>1.2903244919999999E-12</v>
          </cell>
        </row>
        <row r="740">
          <cell r="A740">
            <v>3.0400200000000002</v>
          </cell>
          <cell r="B740">
            <v>1.27487961E-12</v>
          </cell>
        </row>
        <row r="741">
          <cell r="A741">
            <v>3.0420199999999999</v>
          </cell>
          <cell r="B741">
            <v>1.28044656E-12</v>
          </cell>
        </row>
        <row r="742">
          <cell r="A742">
            <v>3.0459100000000001</v>
          </cell>
          <cell r="B742">
            <v>1.37856906E-12</v>
          </cell>
        </row>
        <row r="743">
          <cell r="A743">
            <v>3.05</v>
          </cell>
          <cell r="B743">
            <v>1.4131290060000001E-12</v>
          </cell>
        </row>
        <row r="744">
          <cell r="A744">
            <v>3.0540099999999999</v>
          </cell>
          <cell r="B744">
            <v>1.6163379E-12</v>
          </cell>
        </row>
        <row r="745">
          <cell r="A745">
            <v>3.0580099999999999</v>
          </cell>
          <cell r="B745">
            <v>2.0366866799999998E-12</v>
          </cell>
        </row>
        <row r="746">
          <cell r="A746">
            <v>3.0599699999999999</v>
          </cell>
          <cell r="B746">
            <v>2.6085366000000002E-12</v>
          </cell>
        </row>
        <row r="747">
          <cell r="A747">
            <v>3.0604800000000001</v>
          </cell>
          <cell r="B747">
            <v>2.7452833199999998E-12</v>
          </cell>
        </row>
        <row r="748">
          <cell r="A748">
            <v>3.0609600000000001</v>
          </cell>
          <cell r="B748">
            <v>2.89068084E-12</v>
          </cell>
        </row>
        <row r="749">
          <cell r="A749">
            <v>3.0613000000000001</v>
          </cell>
          <cell r="B749">
            <v>3.0618064800000001E-12</v>
          </cell>
        </row>
        <row r="750">
          <cell r="A750">
            <v>3.0614699999999999</v>
          </cell>
          <cell r="B750">
            <v>3.1295871000000001E-12</v>
          </cell>
        </row>
        <row r="751">
          <cell r="A751">
            <v>3.0617800000000002</v>
          </cell>
          <cell r="B751">
            <v>3.3143617800000001E-12</v>
          </cell>
        </row>
        <row r="752">
          <cell r="A752">
            <v>3.0619999999999998</v>
          </cell>
          <cell r="B752">
            <v>3.43520064E-12</v>
          </cell>
        </row>
        <row r="753">
          <cell r="A753">
            <v>3.0622699999999998</v>
          </cell>
          <cell r="B753">
            <v>3.54144528E-12</v>
          </cell>
        </row>
        <row r="754">
          <cell r="A754">
            <v>3.0625800000000001</v>
          </cell>
          <cell r="B754">
            <v>3.7676797200000004E-12</v>
          </cell>
        </row>
        <row r="755">
          <cell r="A755">
            <v>3.0628000000000002</v>
          </cell>
          <cell r="B755">
            <v>3.8161402200000002E-12</v>
          </cell>
        </row>
        <row r="756">
          <cell r="A756">
            <v>3.0631200000000001</v>
          </cell>
          <cell r="B756">
            <v>4.0029654600000014E-12</v>
          </cell>
        </row>
        <row r="757">
          <cell r="A757">
            <v>3.06324</v>
          </cell>
          <cell r="B757">
            <v>4.0739180399999997E-12</v>
          </cell>
        </row>
        <row r="758">
          <cell r="A758">
            <v>3.0635300000000001</v>
          </cell>
          <cell r="B758">
            <v>4.1299559999999992E-12</v>
          </cell>
        </row>
        <row r="759">
          <cell r="A759">
            <v>3.0637500000000002</v>
          </cell>
          <cell r="B759">
            <v>4.1776155000000004E-12</v>
          </cell>
        </row>
        <row r="760">
          <cell r="A760">
            <v>3.0640399999999999</v>
          </cell>
          <cell r="B760">
            <v>4.2594616800000001E-12</v>
          </cell>
        </row>
        <row r="761">
          <cell r="A761">
            <v>3.0641799999999999</v>
          </cell>
          <cell r="B761">
            <v>4.2155028000000004E-12</v>
          </cell>
        </row>
        <row r="762">
          <cell r="A762">
            <v>3.0644499999999999</v>
          </cell>
          <cell r="B762">
            <v>4.1516631000000003E-12</v>
          </cell>
        </row>
        <row r="763">
          <cell r="A763">
            <v>3.06481</v>
          </cell>
          <cell r="B763">
            <v>4.0495035599999998E-12</v>
          </cell>
        </row>
        <row r="764">
          <cell r="A764">
            <v>3.0649799999999998</v>
          </cell>
          <cell r="B764">
            <v>4.0753598399999999E-12</v>
          </cell>
        </row>
        <row r="765">
          <cell r="A765">
            <v>3.0653199999999998</v>
          </cell>
          <cell r="B765">
            <v>3.8775288600000002E-12</v>
          </cell>
        </row>
        <row r="766">
          <cell r="A766">
            <v>3.0654699999999999</v>
          </cell>
          <cell r="B766">
            <v>3.84853266E-12</v>
          </cell>
        </row>
        <row r="767">
          <cell r="A767">
            <v>3.0658300000000001</v>
          </cell>
          <cell r="B767">
            <v>3.6650235599999998E-12</v>
          </cell>
        </row>
        <row r="768">
          <cell r="A768">
            <v>3.06603</v>
          </cell>
          <cell r="B768">
            <v>3.4976626199999999E-12</v>
          </cell>
        </row>
        <row r="769">
          <cell r="A769">
            <v>3.0661999999999998</v>
          </cell>
          <cell r="B769">
            <v>3.4365943799999999E-12</v>
          </cell>
        </row>
        <row r="770">
          <cell r="A770">
            <v>3.0665800000000001</v>
          </cell>
          <cell r="B770">
            <v>3.28360338E-12</v>
          </cell>
        </row>
        <row r="771">
          <cell r="A771">
            <v>3.0670700000000002</v>
          </cell>
          <cell r="B771">
            <v>3.0915396000000001E-12</v>
          </cell>
        </row>
        <row r="772">
          <cell r="A772">
            <v>3.06758</v>
          </cell>
          <cell r="B772">
            <v>2.9203979399999999E-12</v>
          </cell>
        </row>
        <row r="773">
          <cell r="A773">
            <v>3.0678700000000001</v>
          </cell>
          <cell r="B773">
            <v>2.80372428E-12</v>
          </cell>
        </row>
        <row r="774">
          <cell r="A774">
            <v>3.0691299999999999</v>
          </cell>
          <cell r="B774">
            <v>2.6986010399999999E-12</v>
          </cell>
        </row>
        <row r="775">
          <cell r="A775">
            <v>3.0699800000000002</v>
          </cell>
          <cell r="B775">
            <v>2.6772463799999999E-12</v>
          </cell>
        </row>
        <row r="776">
          <cell r="A776">
            <v>3.0709499999999998</v>
          </cell>
          <cell r="B776">
            <v>2.6446777200000001E-12</v>
          </cell>
        </row>
        <row r="777">
          <cell r="A777">
            <v>3.0720900000000002</v>
          </cell>
          <cell r="B777">
            <v>2.7138200400000002E-12</v>
          </cell>
        </row>
        <row r="778">
          <cell r="A778">
            <v>3.0724499999999999</v>
          </cell>
          <cell r="B778">
            <v>2.75238018E-12</v>
          </cell>
        </row>
        <row r="779">
          <cell r="A779">
            <v>3.0727899999999999</v>
          </cell>
          <cell r="B779">
            <v>2.8907128800000002E-12</v>
          </cell>
        </row>
        <row r="780">
          <cell r="A780">
            <v>3.0730900000000001</v>
          </cell>
          <cell r="B780">
            <v>3.0357259199999999E-12</v>
          </cell>
        </row>
        <row r="781">
          <cell r="A781">
            <v>3.07328</v>
          </cell>
          <cell r="B781">
            <v>3.1906713599999998E-12</v>
          </cell>
        </row>
        <row r="782">
          <cell r="A782">
            <v>3.07362</v>
          </cell>
          <cell r="B782">
            <v>3.2539503600000002E-12</v>
          </cell>
        </row>
        <row r="783">
          <cell r="A783">
            <v>3.0738400000000001</v>
          </cell>
          <cell r="B783">
            <v>3.1542899400000002E-12</v>
          </cell>
        </row>
        <row r="784">
          <cell r="A784">
            <v>3.0740099999999999</v>
          </cell>
          <cell r="B784">
            <v>3.1023050399999998E-12</v>
          </cell>
        </row>
        <row r="785">
          <cell r="A785">
            <v>3.0743</v>
          </cell>
          <cell r="B785">
            <v>2.9736644400000001E-12</v>
          </cell>
        </row>
        <row r="786">
          <cell r="A786">
            <v>3.0745200000000001</v>
          </cell>
          <cell r="B786">
            <v>2.98143414E-12</v>
          </cell>
        </row>
        <row r="787">
          <cell r="A787">
            <v>3.0750500000000001</v>
          </cell>
          <cell r="B787">
            <v>2.8794027600000001E-12</v>
          </cell>
        </row>
        <row r="788">
          <cell r="A788">
            <v>3.0753699999999999</v>
          </cell>
          <cell r="B788">
            <v>2.8594258199999998E-12</v>
          </cell>
        </row>
        <row r="789">
          <cell r="A789">
            <v>3.0759300000000001</v>
          </cell>
          <cell r="B789">
            <v>2.8241337599999998E-12</v>
          </cell>
        </row>
        <row r="790">
          <cell r="A790">
            <v>3.0764399999999998</v>
          </cell>
          <cell r="B790">
            <v>2.79497736E-12</v>
          </cell>
        </row>
        <row r="791">
          <cell r="A791">
            <v>3.0769700000000002</v>
          </cell>
          <cell r="B791">
            <v>2.8711364400000001E-12</v>
          </cell>
        </row>
        <row r="792">
          <cell r="A792">
            <v>3.0780099999999999</v>
          </cell>
          <cell r="B792">
            <v>2.7405093600000001E-12</v>
          </cell>
        </row>
        <row r="793">
          <cell r="A793">
            <v>3.0800100000000001</v>
          </cell>
          <cell r="B793">
            <v>2.6880919200000002E-12</v>
          </cell>
        </row>
        <row r="794">
          <cell r="A794">
            <v>3.0820500000000002</v>
          </cell>
          <cell r="B794">
            <v>2.56485006E-12</v>
          </cell>
        </row>
        <row r="795">
          <cell r="A795">
            <v>3.0829</v>
          </cell>
          <cell r="B795">
            <v>2.5578012599999999E-12</v>
          </cell>
        </row>
        <row r="796">
          <cell r="A796">
            <v>3.0835599999999999</v>
          </cell>
          <cell r="B796">
            <v>2.4968291399999998E-12</v>
          </cell>
        </row>
        <row r="797">
          <cell r="A797">
            <v>3.0850599999999999</v>
          </cell>
          <cell r="B797">
            <v>2.4960922199999999E-12</v>
          </cell>
        </row>
        <row r="798">
          <cell r="A798">
            <v>3.0860400000000001</v>
          </cell>
          <cell r="B798">
            <v>2.5652345400000001E-12</v>
          </cell>
        </row>
        <row r="799">
          <cell r="A799">
            <v>3.0879799999999999</v>
          </cell>
          <cell r="B799">
            <v>2.6613865800000001E-12</v>
          </cell>
        </row>
        <row r="800">
          <cell r="A800">
            <v>3.0889799999999998</v>
          </cell>
          <cell r="B800">
            <v>2.7951695999999999E-12</v>
          </cell>
        </row>
        <row r="801">
          <cell r="A801">
            <v>3.0899800000000002</v>
          </cell>
          <cell r="B801">
            <v>2.8764390600000002E-12</v>
          </cell>
        </row>
        <row r="802">
          <cell r="A802">
            <v>3.0910199999999999</v>
          </cell>
          <cell r="B802">
            <v>3.09000168E-12</v>
          </cell>
        </row>
        <row r="803">
          <cell r="A803">
            <v>3.0919699999999999</v>
          </cell>
          <cell r="B803">
            <v>3.2584840200000001E-12</v>
          </cell>
        </row>
        <row r="804">
          <cell r="A804">
            <v>3.0930499999999999</v>
          </cell>
          <cell r="B804">
            <v>3.4062364800000001E-12</v>
          </cell>
        </row>
        <row r="805">
          <cell r="A805">
            <v>3.0941200000000002</v>
          </cell>
          <cell r="B805">
            <v>3.5755038E-12</v>
          </cell>
        </row>
        <row r="806">
          <cell r="A806">
            <v>3.0950899999999999</v>
          </cell>
          <cell r="B806">
            <v>3.7150540200000001E-12</v>
          </cell>
        </row>
        <row r="807">
          <cell r="A807">
            <v>3.0959699999999999</v>
          </cell>
          <cell r="B807">
            <v>3.8196165600000008E-12</v>
          </cell>
        </row>
        <row r="808">
          <cell r="A808">
            <v>3.0979899999999998</v>
          </cell>
          <cell r="B808">
            <v>3.92398686E-12</v>
          </cell>
        </row>
        <row r="809">
          <cell r="A809">
            <v>3.0996000000000001</v>
          </cell>
          <cell r="B809">
            <v>3.9556904399999999E-12</v>
          </cell>
        </row>
        <row r="810">
          <cell r="A810">
            <v>3.0999400000000001</v>
          </cell>
          <cell r="B810">
            <v>4.0445854199999998E-12</v>
          </cell>
        </row>
        <row r="811">
          <cell r="A811">
            <v>3.1006499999999999</v>
          </cell>
          <cell r="B811">
            <v>4.19366754E-12</v>
          </cell>
        </row>
        <row r="812">
          <cell r="A812">
            <v>3.1012599999999999</v>
          </cell>
          <cell r="B812">
            <v>4.4709096600000007E-12</v>
          </cell>
        </row>
        <row r="813">
          <cell r="A813">
            <v>3.1014499999999998</v>
          </cell>
          <cell r="B813">
            <v>4.6215777600000002E-12</v>
          </cell>
        </row>
        <row r="814">
          <cell r="A814">
            <v>3.10175</v>
          </cell>
          <cell r="B814">
            <v>4.7050099200000001E-12</v>
          </cell>
        </row>
        <row r="815">
          <cell r="A815">
            <v>3.1021100000000001</v>
          </cell>
          <cell r="B815">
            <v>4.6596412800000003E-12</v>
          </cell>
        </row>
        <row r="816">
          <cell r="A816">
            <v>3.1023100000000001</v>
          </cell>
          <cell r="B816">
            <v>4.64640876E-12</v>
          </cell>
        </row>
        <row r="817">
          <cell r="A817">
            <v>3.1024799999999999</v>
          </cell>
          <cell r="B817">
            <v>4.5026292600000002E-12</v>
          </cell>
        </row>
        <row r="818">
          <cell r="A818">
            <v>3.1026699999999998</v>
          </cell>
          <cell r="B818">
            <v>4.4090724599999998E-12</v>
          </cell>
        </row>
        <row r="819">
          <cell r="A819">
            <v>3.1030099999999998</v>
          </cell>
          <cell r="B819">
            <v>4.2226957800000004E-12</v>
          </cell>
        </row>
        <row r="820">
          <cell r="A820">
            <v>3.1035300000000001</v>
          </cell>
          <cell r="B820">
            <v>3.9489940799999999E-12</v>
          </cell>
        </row>
        <row r="821">
          <cell r="A821">
            <v>3.1040100000000002</v>
          </cell>
          <cell r="B821">
            <v>3.75649776E-12</v>
          </cell>
        </row>
        <row r="822">
          <cell r="A822">
            <v>3.10453</v>
          </cell>
          <cell r="B822">
            <v>3.6545144399999996E-12</v>
          </cell>
        </row>
        <row r="823">
          <cell r="A823">
            <v>3.1050599999999999</v>
          </cell>
          <cell r="B823">
            <v>3.4987680000000001E-12</v>
          </cell>
        </row>
        <row r="824">
          <cell r="A824">
            <v>3.1053799999999998</v>
          </cell>
          <cell r="B824">
            <v>3.4545688200000002E-12</v>
          </cell>
        </row>
        <row r="825">
          <cell r="A825">
            <v>3.1059199999999998</v>
          </cell>
          <cell r="B825">
            <v>3.3793549199999999E-12</v>
          </cell>
        </row>
        <row r="826">
          <cell r="A826">
            <v>3.1065800000000001</v>
          </cell>
          <cell r="B826">
            <v>3.3033720600000012E-12</v>
          </cell>
        </row>
        <row r="827">
          <cell r="A827">
            <v>3.1070899999999999</v>
          </cell>
          <cell r="B827">
            <v>3.2656449599999999E-12</v>
          </cell>
        </row>
        <row r="828">
          <cell r="A828">
            <v>3.10745</v>
          </cell>
          <cell r="B828">
            <v>3.18355848E-12</v>
          </cell>
        </row>
        <row r="829">
          <cell r="A829">
            <v>3.1078399999999999</v>
          </cell>
          <cell r="B829">
            <v>3.1296671999999999E-12</v>
          </cell>
        </row>
        <row r="830">
          <cell r="A830">
            <v>3.1120000000000001</v>
          </cell>
          <cell r="B830">
            <v>2.7914369399999998E-12</v>
          </cell>
        </row>
        <row r="831">
          <cell r="A831">
            <v>3.1155900000000001</v>
          </cell>
          <cell r="B831">
            <v>2.5989085800000001E-12</v>
          </cell>
        </row>
        <row r="832">
          <cell r="A832">
            <v>3.1200100000000002</v>
          </cell>
          <cell r="B832">
            <v>2.2826096999999999E-12</v>
          </cell>
        </row>
        <row r="833">
          <cell r="A833">
            <v>3.1240000000000001</v>
          </cell>
          <cell r="B833">
            <v>2.0820232800000002E-12</v>
          </cell>
        </row>
        <row r="834">
          <cell r="A834">
            <v>3.1349</v>
          </cell>
          <cell r="B834">
            <v>1.249066584E-12</v>
          </cell>
        </row>
        <row r="835">
          <cell r="A835">
            <v>3.1389499999999999</v>
          </cell>
          <cell r="B835">
            <v>1.080441666E-12</v>
          </cell>
        </row>
        <row r="836">
          <cell r="A836">
            <v>3.1427299999999998</v>
          </cell>
          <cell r="B836">
            <v>9.4364208000000004E-13</v>
          </cell>
        </row>
        <row r="837">
          <cell r="A837">
            <v>3.14764</v>
          </cell>
          <cell r="B837">
            <v>8.2947715199999982E-13</v>
          </cell>
        </row>
        <row r="838">
          <cell r="A838">
            <v>3.15204</v>
          </cell>
          <cell r="B838">
            <v>7.6773927600000007E-13</v>
          </cell>
        </row>
        <row r="839">
          <cell r="A839">
            <v>3.157</v>
          </cell>
          <cell r="B839">
            <v>7.6048061400000001E-13</v>
          </cell>
        </row>
        <row r="840">
          <cell r="A840">
            <v>3.1578200000000001</v>
          </cell>
          <cell r="B840">
            <v>7.5578354999999997E-13</v>
          </cell>
        </row>
        <row r="841">
          <cell r="A841">
            <v>3.1583600000000001</v>
          </cell>
          <cell r="B841">
            <v>7.8917083200000001E-13</v>
          </cell>
        </row>
        <row r="842">
          <cell r="A842">
            <v>3.1588699999999998</v>
          </cell>
          <cell r="B842">
            <v>7.7572204200000007E-13</v>
          </cell>
        </row>
        <row r="843">
          <cell r="A843">
            <v>3.1598099999999998</v>
          </cell>
          <cell r="B843">
            <v>7.8207877800000004E-13</v>
          </cell>
        </row>
        <row r="844">
          <cell r="A844">
            <v>3.1608700000000001</v>
          </cell>
          <cell r="B844">
            <v>7.6866523199999994E-13</v>
          </cell>
        </row>
        <row r="845">
          <cell r="A845">
            <v>3.1616599999999999</v>
          </cell>
          <cell r="B845">
            <v>7.7217521399999976E-13</v>
          </cell>
        </row>
        <row r="846">
          <cell r="A846">
            <v>3.16249</v>
          </cell>
          <cell r="B846">
            <v>7.8467081400000005E-13</v>
          </cell>
        </row>
        <row r="847">
          <cell r="A847">
            <v>3.16316</v>
          </cell>
          <cell r="B847">
            <v>8.0790301799999997E-13</v>
          </cell>
        </row>
        <row r="848">
          <cell r="A848">
            <v>3.1639200000000001</v>
          </cell>
          <cell r="B848">
            <v>7.9340652000000002E-13</v>
          </cell>
        </row>
        <row r="849">
          <cell r="A849">
            <v>3.1652499999999999</v>
          </cell>
          <cell r="B849">
            <v>8.2357858800000029E-13</v>
          </cell>
        </row>
        <row r="850">
          <cell r="A850">
            <v>3.1666099999999999</v>
          </cell>
          <cell r="B850">
            <v>8.4572623800000001E-13</v>
          </cell>
        </row>
        <row r="851">
          <cell r="A851">
            <v>3.16764</v>
          </cell>
          <cell r="B851">
            <v>8.2942588800000006E-13</v>
          </cell>
        </row>
        <row r="852">
          <cell r="A852">
            <v>3.1688999999999998</v>
          </cell>
          <cell r="B852">
            <v>8.6628310200000003E-13</v>
          </cell>
        </row>
        <row r="853">
          <cell r="A853">
            <v>3.1704300000000001</v>
          </cell>
          <cell r="B853">
            <v>9.05988672E-13</v>
          </cell>
        </row>
        <row r="854">
          <cell r="A854">
            <v>3.17279</v>
          </cell>
          <cell r="B854">
            <v>1.0178371079999999E-12</v>
          </cell>
        </row>
        <row r="855">
          <cell r="A855">
            <v>3.1738300000000002</v>
          </cell>
          <cell r="B855">
            <v>1.0359765540000001E-12</v>
          </cell>
        </row>
        <row r="856">
          <cell r="A856">
            <v>3.1748400000000001</v>
          </cell>
          <cell r="B856">
            <v>1.115583138E-12</v>
          </cell>
        </row>
        <row r="857">
          <cell r="A857">
            <v>3.1772800000000001</v>
          </cell>
          <cell r="B857">
            <v>1.1797079940000001E-12</v>
          </cell>
        </row>
        <row r="858">
          <cell r="A858">
            <v>3.17815</v>
          </cell>
          <cell r="B858">
            <v>1.419477732E-12</v>
          </cell>
        </row>
        <row r="859">
          <cell r="A859">
            <v>3.1838500000000001</v>
          </cell>
          <cell r="B859">
            <v>1.239781392E-12</v>
          </cell>
        </row>
        <row r="860">
          <cell r="A860">
            <v>3.1838500000000001</v>
          </cell>
          <cell r="B860">
            <v>1.3061410379999999E-12</v>
          </cell>
        </row>
        <row r="861">
          <cell r="A861">
            <v>3.1898300000000002</v>
          </cell>
          <cell r="B861">
            <v>1.233767484E-12</v>
          </cell>
        </row>
        <row r="862">
          <cell r="A862">
            <v>3.1919599999999999</v>
          </cell>
          <cell r="B862">
            <v>1.247897124E-12</v>
          </cell>
        </row>
        <row r="863">
          <cell r="A863">
            <v>3.1939199999999999</v>
          </cell>
          <cell r="B863">
            <v>1.322189874E-12</v>
          </cell>
        </row>
        <row r="864">
          <cell r="A864">
            <v>3.1949299999999998</v>
          </cell>
          <cell r="B864">
            <v>1.335553758E-12</v>
          </cell>
        </row>
        <row r="865">
          <cell r="A865">
            <v>3.1959</v>
          </cell>
          <cell r="B865">
            <v>1.3510338840000001E-12</v>
          </cell>
        </row>
        <row r="866">
          <cell r="A866">
            <v>3.19699</v>
          </cell>
          <cell r="B866">
            <v>1.3970657519999999E-12</v>
          </cell>
        </row>
        <row r="867">
          <cell r="A867">
            <v>3.1976</v>
          </cell>
          <cell r="B867">
            <v>1.410759648E-12</v>
          </cell>
        </row>
        <row r="868">
          <cell r="A868">
            <v>3.1986699999999999</v>
          </cell>
          <cell r="B868">
            <v>1.48912308E-12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1.082069298E-13</v>
          </cell>
        </row>
        <row r="3">
          <cell r="A3">
            <v>2.1195200000000001</v>
          </cell>
          <cell r="B3">
            <v>9.0004204799999995E-14</v>
          </cell>
        </row>
        <row r="4">
          <cell r="A4">
            <v>2.1204700000000001</v>
          </cell>
          <cell r="B4">
            <v>8.8745353200000004E-14</v>
          </cell>
        </row>
        <row r="5">
          <cell r="A5">
            <v>2.12154</v>
          </cell>
          <cell r="B5">
            <v>7.1170772400000001E-14</v>
          </cell>
        </row>
        <row r="6">
          <cell r="A6">
            <v>2.1225100000000001</v>
          </cell>
          <cell r="B6">
            <v>7.7219604000000006E-14</v>
          </cell>
        </row>
        <row r="7">
          <cell r="A7">
            <v>2.1229900000000002</v>
          </cell>
          <cell r="B7">
            <v>9.5107856399999993E-14</v>
          </cell>
        </row>
        <row r="8">
          <cell r="A8">
            <v>2.12351</v>
          </cell>
          <cell r="B8">
            <v>1.2582620640000001E-13</v>
          </cell>
        </row>
        <row r="9">
          <cell r="A9">
            <v>2.1238199999999998</v>
          </cell>
          <cell r="B9">
            <v>1.1528873099999999E-13</v>
          </cell>
        </row>
        <row r="10">
          <cell r="A10">
            <v>2.1249899999999999</v>
          </cell>
          <cell r="B10">
            <v>6.1111814400000006E-14</v>
          </cell>
        </row>
        <row r="11">
          <cell r="A11">
            <v>2.12602</v>
          </cell>
          <cell r="B11">
            <v>5.3524902600000003E-14</v>
          </cell>
        </row>
        <row r="12">
          <cell r="A12">
            <v>2.1268899999999999</v>
          </cell>
          <cell r="B12">
            <v>6.0546789000000008E-14</v>
          </cell>
        </row>
        <row r="13">
          <cell r="A13">
            <v>2.1308500000000001</v>
          </cell>
          <cell r="B13">
            <v>4.1198633999999997E-14</v>
          </cell>
        </row>
        <row r="14">
          <cell r="A14">
            <v>2.13592</v>
          </cell>
          <cell r="B14">
            <v>2.6134867799999999E-14</v>
          </cell>
        </row>
        <row r="15">
          <cell r="A15">
            <v>2.1377600000000001</v>
          </cell>
          <cell r="B15">
            <v>4.5589235399999997E-15</v>
          </cell>
        </row>
        <row r="16">
          <cell r="A16">
            <v>2.14181</v>
          </cell>
          <cell r="B16">
            <v>1.77584904E-22</v>
          </cell>
        </row>
        <row r="17">
          <cell r="A17">
            <v>2.1458699999999999</v>
          </cell>
          <cell r="B17">
            <v>2.73927582E-21</v>
          </cell>
        </row>
        <row r="18">
          <cell r="A18">
            <v>2.1497199999999999</v>
          </cell>
          <cell r="B18">
            <v>4.6223146800000007E-24</v>
          </cell>
        </row>
        <row r="19">
          <cell r="A19">
            <v>2.1598899999999999</v>
          </cell>
          <cell r="B19">
            <v>2.22328764E-14</v>
          </cell>
        </row>
        <row r="20">
          <cell r="A20">
            <v>2.1645699999999999</v>
          </cell>
          <cell r="B20">
            <v>1.6156169999999999E-13</v>
          </cell>
        </row>
        <row r="21">
          <cell r="A21">
            <v>2.16899</v>
          </cell>
          <cell r="B21">
            <v>1.2811754700000001E-13</v>
          </cell>
        </row>
        <row r="22">
          <cell r="A22">
            <v>2.1734800000000001</v>
          </cell>
          <cell r="B22">
            <v>4.3788907800000003E-14</v>
          </cell>
        </row>
        <row r="23">
          <cell r="A23">
            <v>2.1740499999999998</v>
          </cell>
          <cell r="B23">
            <v>4.9668408000000001E-14</v>
          </cell>
        </row>
        <row r="24">
          <cell r="A24">
            <v>2.1745000000000001</v>
          </cell>
          <cell r="B24">
            <v>8.5558494600000003E-14</v>
          </cell>
        </row>
        <row r="25">
          <cell r="A25">
            <v>2.1748699999999999</v>
          </cell>
          <cell r="B25">
            <v>7.2548492399999998E-14</v>
          </cell>
        </row>
        <row r="26">
          <cell r="A26">
            <v>2.17503</v>
          </cell>
          <cell r="B26">
            <v>1.4727858839999999E-13</v>
          </cell>
        </row>
        <row r="27">
          <cell r="A27">
            <v>2.1754199999999999</v>
          </cell>
          <cell r="B27">
            <v>5.9343526799999999E-14</v>
          </cell>
        </row>
        <row r="28">
          <cell r="A28">
            <v>2.1760299999999999</v>
          </cell>
          <cell r="B28">
            <v>6.0784525800000006E-14</v>
          </cell>
        </row>
        <row r="29">
          <cell r="A29">
            <v>2.1764399999999999</v>
          </cell>
          <cell r="B29">
            <v>5.6969843400000005E-14</v>
          </cell>
        </row>
        <row r="30">
          <cell r="A30">
            <v>2.1768900000000002</v>
          </cell>
          <cell r="B30">
            <v>5.3636241599999988E-14</v>
          </cell>
        </row>
        <row r="31">
          <cell r="A31">
            <v>2.1780400000000002</v>
          </cell>
          <cell r="B31">
            <v>5.3377037999999999E-14</v>
          </cell>
        </row>
        <row r="32">
          <cell r="A32">
            <v>2.1791</v>
          </cell>
          <cell r="B32">
            <v>6.4653836399999998E-14</v>
          </cell>
        </row>
        <row r="33">
          <cell r="A33">
            <v>2.18499</v>
          </cell>
          <cell r="B33">
            <v>9.4113174599999992E-14</v>
          </cell>
        </row>
        <row r="34">
          <cell r="A34">
            <v>2.1895600000000002</v>
          </cell>
          <cell r="B34">
            <v>1.435641912E-13</v>
          </cell>
        </row>
        <row r="35">
          <cell r="A35">
            <v>2.1947199999999998</v>
          </cell>
          <cell r="B35">
            <v>2.3390641799999988E-13</v>
          </cell>
        </row>
        <row r="36">
          <cell r="A36">
            <v>2.1974100000000001</v>
          </cell>
          <cell r="B36">
            <v>2.6031698999999999E-13</v>
          </cell>
        </row>
        <row r="37">
          <cell r="A37">
            <v>2.1980499999999998</v>
          </cell>
          <cell r="B37">
            <v>2.9046662999999999E-13</v>
          </cell>
        </row>
        <row r="38">
          <cell r="A38">
            <v>2.1981099999999998</v>
          </cell>
          <cell r="B38">
            <v>2.7304007399999999E-13</v>
          </cell>
        </row>
        <row r="39">
          <cell r="A39">
            <v>2.1984400000000002</v>
          </cell>
          <cell r="B39">
            <v>2.9789189999999999E-13</v>
          </cell>
        </row>
        <row r="40">
          <cell r="A40">
            <v>2.1985199999999998</v>
          </cell>
          <cell r="B40">
            <v>2.7689288400000001E-13</v>
          </cell>
        </row>
        <row r="41">
          <cell r="A41">
            <v>2.1989899999999998</v>
          </cell>
          <cell r="B41">
            <v>4.1858658000000012E-13</v>
          </cell>
        </row>
        <row r="42">
          <cell r="A42">
            <v>2.1991299999999998</v>
          </cell>
          <cell r="B42">
            <v>2.7513228600000002E-13</v>
          </cell>
        </row>
        <row r="43">
          <cell r="A43">
            <v>2.1993800000000001</v>
          </cell>
          <cell r="B43">
            <v>3.5360305200000001E-13</v>
          </cell>
        </row>
        <row r="44">
          <cell r="A44">
            <v>2.1995</v>
          </cell>
          <cell r="B44">
            <v>3.35950614E-13</v>
          </cell>
        </row>
        <row r="45">
          <cell r="A45">
            <v>2.1995499999999999</v>
          </cell>
          <cell r="B45">
            <v>2.8901842200000001E-13</v>
          </cell>
        </row>
        <row r="46">
          <cell r="A46">
            <v>2.1997900000000001</v>
          </cell>
          <cell r="B46">
            <v>3.20806908E-13</v>
          </cell>
        </row>
        <row r="47">
          <cell r="A47">
            <v>2.2000000000000002</v>
          </cell>
          <cell r="B47">
            <v>2.8488686400000002E-13</v>
          </cell>
        </row>
        <row r="48">
          <cell r="A48">
            <v>2.2018300000000002</v>
          </cell>
          <cell r="B48">
            <v>3.2856859799999999E-13</v>
          </cell>
        </row>
        <row r="49">
          <cell r="A49">
            <v>2.2039599999999999</v>
          </cell>
          <cell r="B49">
            <v>3.2737030200000001E-13</v>
          </cell>
        </row>
        <row r="50">
          <cell r="A50">
            <v>2.2049300000000001</v>
          </cell>
          <cell r="B50">
            <v>3.3139292400000002E-13</v>
          </cell>
        </row>
        <row r="51">
          <cell r="A51">
            <v>2.2054</v>
          </cell>
          <cell r="B51">
            <v>3.3108373800000001E-13</v>
          </cell>
        </row>
        <row r="52">
          <cell r="A52">
            <v>2.20974</v>
          </cell>
          <cell r="B52">
            <v>2.97512226E-13</v>
          </cell>
        </row>
        <row r="53">
          <cell r="A53">
            <v>2.2099500000000001</v>
          </cell>
          <cell r="B53">
            <v>3.1284977399999998E-13</v>
          </cell>
        </row>
        <row r="54">
          <cell r="A54">
            <v>2.2136999999999998</v>
          </cell>
          <cell r="B54">
            <v>3.0194976599999999E-13</v>
          </cell>
        </row>
        <row r="55">
          <cell r="A55">
            <v>2.2138399999999998</v>
          </cell>
          <cell r="B55">
            <v>3.0376323E-13</v>
          </cell>
        </row>
        <row r="56">
          <cell r="A56">
            <v>2.2199200000000001</v>
          </cell>
          <cell r="B56">
            <v>3.2197957200000001E-13</v>
          </cell>
        </row>
        <row r="57">
          <cell r="A57">
            <v>2.22465</v>
          </cell>
          <cell r="B57">
            <v>3.5077552199999998E-13</v>
          </cell>
        </row>
        <row r="58">
          <cell r="A58">
            <v>2.2294</v>
          </cell>
          <cell r="B58">
            <v>3.70592262E-13</v>
          </cell>
        </row>
        <row r="59">
          <cell r="A59">
            <v>2.2445599999999999</v>
          </cell>
          <cell r="B59">
            <v>3.3009049800000001E-13</v>
          </cell>
        </row>
        <row r="60">
          <cell r="A60">
            <v>2.24952</v>
          </cell>
          <cell r="B60">
            <v>3.1394394E-13</v>
          </cell>
        </row>
        <row r="61">
          <cell r="A61">
            <v>2.2544499999999998</v>
          </cell>
          <cell r="B61">
            <v>2.7493043399999998E-13</v>
          </cell>
        </row>
        <row r="62">
          <cell r="A62">
            <v>2.2596500000000002</v>
          </cell>
          <cell r="B62">
            <v>2.4771725999999999E-13</v>
          </cell>
        </row>
        <row r="63">
          <cell r="A63">
            <v>2.2641900000000001</v>
          </cell>
          <cell r="B63">
            <v>2.1393588599999999E-13</v>
          </cell>
        </row>
        <row r="64">
          <cell r="A64">
            <v>2.2690899999999998</v>
          </cell>
          <cell r="B64">
            <v>2.0437194600000001E-13</v>
          </cell>
        </row>
        <row r="65">
          <cell r="A65">
            <v>2.2746599999999999</v>
          </cell>
          <cell r="B65">
            <v>1.8364527000000001E-13</v>
          </cell>
        </row>
        <row r="66">
          <cell r="A66">
            <v>2.27942</v>
          </cell>
          <cell r="B66">
            <v>1.6710301799999999E-13</v>
          </cell>
        </row>
        <row r="67">
          <cell r="A67">
            <v>2.2850299999999999</v>
          </cell>
          <cell r="B67">
            <v>1.8706073399999999E-13</v>
          </cell>
        </row>
        <row r="68">
          <cell r="A68">
            <v>2.2899699999999998</v>
          </cell>
          <cell r="B68">
            <v>1.8796105799999999E-13</v>
          </cell>
        </row>
        <row r="69">
          <cell r="A69">
            <v>2.2917299999999998</v>
          </cell>
          <cell r="B69">
            <v>2.01409848E-13</v>
          </cell>
        </row>
        <row r="70">
          <cell r="A70">
            <v>2.29393</v>
          </cell>
          <cell r="B70">
            <v>2.25739422E-13</v>
          </cell>
        </row>
        <row r="71">
          <cell r="A71">
            <v>2.29569</v>
          </cell>
          <cell r="B71">
            <v>2.40865506E-13</v>
          </cell>
        </row>
        <row r="72">
          <cell r="A72">
            <v>2.2977500000000002</v>
          </cell>
          <cell r="B72">
            <v>3.1512141000000001E-13</v>
          </cell>
        </row>
        <row r="73">
          <cell r="A73">
            <v>2.2998099999999999</v>
          </cell>
          <cell r="B73">
            <v>4.1080726800000011E-13</v>
          </cell>
        </row>
        <row r="74">
          <cell r="A74">
            <v>2.3020100000000001</v>
          </cell>
          <cell r="B74">
            <v>5.8444324200000009E-13</v>
          </cell>
        </row>
        <row r="75">
          <cell r="A75">
            <v>2.3034599999999998</v>
          </cell>
          <cell r="B75">
            <v>7.3818397799999997E-13</v>
          </cell>
        </row>
        <row r="76">
          <cell r="A76">
            <v>2.3058999999999998</v>
          </cell>
          <cell r="B76">
            <v>9.666532080000001E-13</v>
          </cell>
        </row>
        <row r="77">
          <cell r="A77">
            <v>2.3077100000000002</v>
          </cell>
          <cell r="B77">
            <v>9.7216568999999994E-13</v>
          </cell>
        </row>
        <row r="78">
          <cell r="A78">
            <v>2.3098100000000001</v>
          </cell>
          <cell r="B78">
            <v>8.57625894E-13</v>
          </cell>
        </row>
        <row r="79">
          <cell r="A79">
            <v>2.31386</v>
          </cell>
          <cell r="B79">
            <v>4.81727808E-13</v>
          </cell>
        </row>
        <row r="80">
          <cell r="A80">
            <v>2.31799</v>
          </cell>
          <cell r="B80">
            <v>3.0808542600000001E-13</v>
          </cell>
        </row>
        <row r="81">
          <cell r="A81">
            <v>2.3196500000000002</v>
          </cell>
          <cell r="B81">
            <v>2.6439728400000002E-13</v>
          </cell>
        </row>
        <row r="82">
          <cell r="A82">
            <v>2.3209</v>
          </cell>
          <cell r="B82">
            <v>2.6458471799999999E-13</v>
          </cell>
        </row>
        <row r="83">
          <cell r="A83">
            <v>2.32185</v>
          </cell>
          <cell r="B83">
            <v>2.2888575000000002E-13</v>
          </cell>
        </row>
        <row r="84">
          <cell r="A84">
            <v>2.3228800000000001</v>
          </cell>
          <cell r="B84">
            <v>2.3350912199999998E-13</v>
          </cell>
        </row>
        <row r="85">
          <cell r="A85">
            <v>2.3240599999999998</v>
          </cell>
          <cell r="B85">
            <v>2.23869888E-13</v>
          </cell>
        </row>
        <row r="86">
          <cell r="A86">
            <v>2.3240599999999998</v>
          </cell>
          <cell r="B86">
            <v>2.1011992199999999E-13</v>
          </cell>
        </row>
        <row r="87">
          <cell r="A87">
            <v>2.3244600000000002</v>
          </cell>
          <cell r="B87">
            <v>2.3140729799999989E-13</v>
          </cell>
        </row>
        <row r="88">
          <cell r="A88">
            <v>2.3250700000000002</v>
          </cell>
          <cell r="B88">
            <v>2.1296187000000001E-13</v>
          </cell>
        </row>
        <row r="89">
          <cell r="A89">
            <v>2.3254800000000002</v>
          </cell>
          <cell r="B89">
            <v>2.2192986600000001E-13</v>
          </cell>
        </row>
        <row r="90">
          <cell r="A90">
            <v>2.3258100000000002</v>
          </cell>
          <cell r="B90">
            <v>2.00853954E-13</v>
          </cell>
        </row>
        <row r="91">
          <cell r="A91">
            <v>2.3259599999999998</v>
          </cell>
          <cell r="B91">
            <v>2.03479632E-13</v>
          </cell>
        </row>
        <row r="92">
          <cell r="A92">
            <v>2.3265500000000001</v>
          </cell>
          <cell r="B92">
            <v>2.15714106E-13</v>
          </cell>
        </row>
        <row r="93">
          <cell r="A93">
            <v>2.3270200000000001</v>
          </cell>
          <cell r="B93">
            <v>2.0424218400000001E-13</v>
          </cell>
        </row>
        <row r="94">
          <cell r="A94">
            <v>2.32755</v>
          </cell>
          <cell r="B94">
            <v>2.01023766E-13</v>
          </cell>
        </row>
        <row r="95">
          <cell r="A95">
            <v>2.3280099999999999</v>
          </cell>
          <cell r="B95">
            <v>2.0204744399999999E-13</v>
          </cell>
        </row>
        <row r="96">
          <cell r="A96">
            <v>2.32856</v>
          </cell>
          <cell r="B96">
            <v>1.9674482399999999E-13</v>
          </cell>
        </row>
        <row r="97">
          <cell r="A97">
            <v>2.3290199999999999</v>
          </cell>
          <cell r="B97">
            <v>1.9586051999999999E-13</v>
          </cell>
        </row>
        <row r="98">
          <cell r="A98">
            <v>2.32979</v>
          </cell>
          <cell r="B98">
            <v>1.8723054599999999E-13</v>
          </cell>
        </row>
        <row r="99">
          <cell r="A99">
            <v>2.3299099999999999</v>
          </cell>
          <cell r="B99">
            <v>1.8895429799999999E-13</v>
          </cell>
        </row>
        <row r="100">
          <cell r="A100">
            <v>2.3339300000000001</v>
          </cell>
          <cell r="B100">
            <v>1.9067324400000001E-13</v>
          </cell>
        </row>
        <row r="101">
          <cell r="A101">
            <v>2.3339699999999999</v>
          </cell>
          <cell r="B101">
            <v>1.8642313800000001E-13</v>
          </cell>
        </row>
        <row r="102">
          <cell r="A102">
            <v>2.33738</v>
          </cell>
          <cell r="B102">
            <v>2.0333705400000001E-13</v>
          </cell>
        </row>
        <row r="103">
          <cell r="A103">
            <v>2.3417400000000002</v>
          </cell>
          <cell r="B103">
            <v>1.93342176E-13</v>
          </cell>
        </row>
        <row r="104">
          <cell r="A104">
            <v>2.34178</v>
          </cell>
          <cell r="B104">
            <v>2.1886684200000001E-13</v>
          </cell>
        </row>
        <row r="105">
          <cell r="A105">
            <v>2.3435000000000001</v>
          </cell>
          <cell r="B105">
            <v>2.22530616E-13</v>
          </cell>
        </row>
        <row r="106">
          <cell r="A106">
            <v>2.34395</v>
          </cell>
          <cell r="B106">
            <v>2.0937339E-13</v>
          </cell>
        </row>
        <row r="107">
          <cell r="A107">
            <v>2.3452199999999999</v>
          </cell>
          <cell r="B107">
            <v>2.6147363399999999E-13</v>
          </cell>
        </row>
        <row r="108">
          <cell r="A108">
            <v>2.34592</v>
          </cell>
          <cell r="B108">
            <v>2.51302536E-13</v>
          </cell>
        </row>
        <row r="109">
          <cell r="A109">
            <v>2.3466999999999998</v>
          </cell>
          <cell r="B109">
            <v>2.9227208399999998E-13</v>
          </cell>
        </row>
        <row r="110">
          <cell r="A110">
            <v>2.34795</v>
          </cell>
          <cell r="B110">
            <v>3.0167262000000002E-13</v>
          </cell>
        </row>
        <row r="111">
          <cell r="A111">
            <v>2.3480799999999999</v>
          </cell>
          <cell r="B111">
            <v>3.3384718800000001E-13</v>
          </cell>
        </row>
        <row r="112">
          <cell r="A112">
            <v>2.3494600000000001</v>
          </cell>
          <cell r="B112">
            <v>3.9331663199999998E-13</v>
          </cell>
        </row>
        <row r="113">
          <cell r="A113">
            <v>2.34965</v>
          </cell>
          <cell r="B113">
            <v>3.2841160200000001E-13</v>
          </cell>
        </row>
        <row r="114">
          <cell r="A114">
            <v>2.3505199999999999</v>
          </cell>
          <cell r="B114">
            <v>4.73658534E-13</v>
          </cell>
        </row>
        <row r="115">
          <cell r="A115">
            <v>2.3512400000000002</v>
          </cell>
          <cell r="B115">
            <v>5.2893874800000001E-13</v>
          </cell>
        </row>
        <row r="116">
          <cell r="A116">
            <v>2.3519399999999999</v>
          </cell>
          <cell r="B116">
            <v>4.8221321400000001E-13</v>
          </cell>
        </row>
        <row r="117">
          <cell r="A117">
            <v>2.3520300000000001</v>
          </cell>
          <cell r="B117">
            <v>6.2516608199999999E-13</v>
          </cell>
        </row>
        <row r="118">
          <cell r="A118">
            <v>2.35277</v>
          </cell>
          <cell r="B118">
            <v>6.2960202000000008E-13</v>
          </cell>
        </row>
        <row r="119">
          <cell r="A119">
            <v>2.3536000000000001</v>
          </cell>
          <cell r="B119">
            <v>7.8537088800000001E-13</v>
          </cell>
        </row>
        <row r="120">
          <cell r="A120">
            <v>2.3538999999999999</v>
          </cell>
          <cell r="B120">
            <v>7.3110313800000006E-13</v>
          </cell>
        </row>
        <row r="121">
          <cell r="A121">
            <v>2.3540899999999998</v>
          </cell>
          <cell r="B121">
            <v>8.9518157999999997E-13</v>
          </cell>
        </row>
        <row r="122">
          <cell r="A122">
            <v>2.35466</v>
          </cell>
          <cell r="B122">
            <v>1.0388377259999999E-12</v>
          </cell>
        </row>
        <row r="123">
          <cell r="A123">
            <v>2.3551899999999999</v>
          </cell>
          <cell r="B123">
            <v>1.205311158E-12</v>
          </cell>
        </row>
        <row r="124">
          <cell r="A124">
            <v>2.3557299999999999</v>
          </cell>
          <cell r="B124">
            <v>1.3343346359999999E-12</v>
          </cell>
        </row>
        <row r="125">
          <cell r="A125">
            <v>2.3559999999999999</v>
          </cell>
          <cell r="B125">
            <v>1.230283134E-12</v>
          </cell>
        </row>
        <row r="126">
          <cell r="A126">
            <v>2.35643</v>
          </cell>
          <cell r="B126">
            <v>1.4838316739999999E-12</v>
          </cell>
        </row>
        <row r="127">
          <cell r="A127">
            <v>2.3569399999999998</v>
          </cell>
          <cell r="B127">
            <v>1.48846626E-12</v>
          </cell>
        </row>
        <row r="128">
          <cell r="A128">
            <v>2.3574299999999999</v>
          </cell>
          <cell r="B128">
            <v>1.408728312E-12</v>
          </cell>
        </row>
        <row r="129">
          <cell r="A129">
            <v>2.3577400000000002</v>
          </cell>
          <cell r="B129">
            <v>1.426001076E-12</v>
          </cell>
        </row>
        <row r="130">
          <cell r="A130">
            <v>2.3577400000000002</v>
          </cell>
          <cell r="B130">
            <v>1.35695007E-12</v>
          </cell>
        </row>
        <row r="131">
          <cell r="A131">
            <v>2.35832</v>
          </cell>
          <cell r="B131">
            <v>1.1915948340000001E-12</v>
          </cell>
        </row>
        <row r="132">
          <cell r="A132">
            <v>2.3588100000000001</v>
          </cell>
          <cell r="B132">
            <v>1.07634375E-12</v>
          </cell>
        </row>
        <row r="133">
          <cell r="A133">
            <v>2.3592300000000002</v>
          </cell>
          <cell r="B133">
            <v>9.7906229999999999E-13</v>
          </cell>
        </row>
        <row r="134">
          <cell r="A134">
            <v>2.3599399999999999</v>
          </cell>
          <cell r="B134">
            <v>8.8956657000000001E-13</v>
          </cell>
        </row>
        <row r="135">
          <cell r="A135">
            <v>2.3599399999999999</v>
          </cell>
          <cell r="B135">
            <v>9.0178662600000008E-13</v>
          </cell>
        </row>
        <row r="136">
          <cell r="A136">
            <v>2.3604699999999998</v>
          </cell>
          <cell r="B136">
            <v>8.4787291800000009E-13</v>
          </cell>
        </row>
        <row r="137">
          <cell r="A137">
            <v>2.3610199999999999</v>
          </cell>
          <cell r="B137">
            <v>8.5038004800000025E-13</v>
          </cell>
        </row>
        <row r="138">
          <cell r="A138">
            <v>2.3612299999999999</v>
          </cell>
          <cell r="B138">
            <v>8.0380510200000002E-13</v>
          </cell>
        </row>
        <row r="139">
          <cell r="A139">
            <v>2.3614899999999999</v>
          </cell>
          <cell r="B139">
            <v>8.8353664200000003E-13</v>
          </cell>
        </row>
        <row r="140">
          <cell r="A140">
            <v>2.3620000000000001</v>
          </cell>
          <cell r="B140">
            <v>9.5986232999999988E-13</v>
          </cell>
        </row>
        <row r="141">
          <cell r="A141">
            <v>2.36253</v>
          </cell>
          <cell r="B141">
            <v>1.0456702560000001E-12</v>
          </cell>
        </row>
        <row r="142">
          <cell r="A142">
            <v>2.36287</v>
          </cell>
          <cell r="B142">
            <v>1.158444648E-12</v>
          </cell>
        </row>
        <row r="143">
          <cell r="A143">
            <v>2.3633600000000001</v>
          </cell>
          <cell r="B143">
            <v>1.2983697359999999E-12</v>
          </cell>
        </row>
        <row r="144">
          <cell r="A144">
            <v>2.36381</v>
          </cell>
          <cell r="B144">
            <v>1.189355238E-12</v>
          </cell>
        </row>
        <row r="145">
          <cell r="A145">
            <v>2.3639999999999999</v>
          </cell>
          <cell r="B145">
            <v>1.4726769480000001E-12</v>
          </cell>
        </row>
        <row r="146">
          <cell r="A146">
            <v>2.3644500000000002</v>
          </cell>
          <cell r="B146">
            <v>1.65826224E-12</v>
          </cell>
        </row>
        <row r="147">
          <cell r="A147">
            <v>2.3649200000000001</v>
          </cell>
          <cell r="B147">
            <v>1.8109168200000001E-12</v>
          </cell>
        </row>
        <row r="148">
          <cell r="A148">
            <v>2.3654500000000001</v>
          </cell>
          <cell r="B148">
            <v>1.97337564E-12</v>
          </cell>
        </row>
        <row r="149">
          <cell r="A149">
            <v>2.3660000000000001</v>
          </cell>
          <cell r="B149">
            <v>2.11566528E-12</v>
          </cell>
        </row>
        <row r="150">
          <cell r="A150">
            <v>2.3664900000000002</v>
          </cell>
          <cell r="B150">
            <v>2.2480225199999999E-12</v>
          </cell>
        </row>
        <row r="151">
          <cell r="A151">
            <v>2.3668999999999998</v>
          </cell>
          <cell r="B151">
            <v>2.3809564799999998E-12</v>
          </cell>
        </row>
        <row r="152">
          <cell r="A152">
            <v>2.3674300000000001</v>
          </cell>
          <cell r="B152">
            <v>2.5154924399999999E-12</v>
          </cell>
        </row>
        <row r="153">
          <cell r="A153">
            <v>2.3679199999999998</v>
          </cell>
          <cell r="B153">
            <v>2.7199236600000002E-12</v>
          </cell>
        </row>
        <row r="154">
          <cell r="A154">
            <v>2.3685200000000002</v>
          </cell>
          <cell r="B154">
            <v>2.9141982E-12</v>
          </cell>
        </row>
        <row r="155">
          <cell r="A155">
            <v>2.3692600000000001</v>
          </cell>
          <cell r="B155">
            <v>2.9944744200000002E-12</v>
          </cell>
        </row>
        <row r="156">
          <cell r="A156">
            <v>2.3695599999999999</v>
          </cell>
          <cell r="B156">
            <v>3.1083926400000001E-12</v>
          </cell>
        </row>
        <row r="157">
          <cell r="A157">
            <v>2.3698800000000002</v>
          </cell>
          <cell r="B157">
            <v>3.1018244399999999E-12</v>
          </cell>
        </row>
        <row r="158">
          <cell r="A158">
            <v>2.3706</v>
          </cell>
          <cell r="B158">
            <v>3.0537163799999998E-12</v>
          </cell>
        </row>
        <row r="159">
          <cell r="A159">
            <v>2.3709500000000001</v>
          </cell>
          <cell r="B159">
            <v>2.9350242000000002E-12</v>
          </cell>
        </row>
        <row r="160">
          <cell r="A160">
            <v>2.3715199999999999</v>
          </cell>
          <cell r="B160">
            <v>2.7481028399999999E-12</v>
          </cell>
        </row>
        <row r="161">
          <cell r="A161">
            <v>2.3719899999999998</v>
          </cell>
          <cell r="B161">
            <v>2.7300002399999999E-12</v>
          </cell>
        </row>
        <row r="162">
          <cell r="A162">
            <v>2.37229</v>
          </cell>
          <cell r="B162">
            <v>2.5919398800000001E-12</v>
          </cell>
        </row>
        <row r="163">
          <cell r="A163">
            <v>2.3724599999999998</v>
          </cell>
          <cell r="B163">
            <v>2.5115835599999998E-12</v>
          </cell>
        </row>
        <row r="164">
          <cell r="A164">
            <v>2.37297</v>
          </cell>
          <cell r="B164">
            <v>2.2807994400000001E-12</v>
          </cell>
        </row>
        <row r="165">
          <cell r="A165">
            <v>2.37412</v>
          </cell>
          <cell r="B165">
            <v>1.8285067799999998E-12</v>
          </cell>
        </row>
        <row r="166">
          <cell r="A166">
            <v>2.3750200000000001</v>
          </cell>
          <cell r="B166">
            <v>1.539743076E-12</v>
          </cell>
        </row>
        <row r="167">
          <cell r="A167">
            <v>2.3759199999999998</v>
          </cell>
          <cell r="B167">
            <v>1.301786802000001E-12</v>
          </cell>
        </row>
        <row r="168">
          <cell r="A168">
            <v>2.37696</v>
          </cell>
          <cell r="B168">
            <v>1.090258722E-12</v>
          </cell>
        </row>
        <row r="169">
          <cell r="A169">
            <v>2.37792</v>
          </cell>
          <cell r="B169">
            <v>9.2268791999999995E-13</v>
          </cell>
        </row>
        <row r="170">
          <cell r="A170">
            <v>2.3798699999999999</v>
          </cell>
          <cell r="B170">
            <v>7.3522187999999999E-13</v>
          </cell>
        </row>
        <row r="171">
          <cell r="A171">
            <v>2.3818999999999999</v>
          </cell>
          <cell r="B171">
            <v>6.1475147999999997E-13</v>
          </cell>
        </row>
        <row r="172">
          <cell r="A172">
            <v>2.3840300000000001</v>
          </cell>
          <cell r="B172">
            <v>5.7080381399999988E-13</v>
          </cell>
        </row>
        <row r="173">
          <cell r="A173">
            <v>2.3859599999999999</v>
          </cell>
          <cell r="B173">
            <v>5.9995700999999997E-13</v>
          </cell>
        </row>
        <row r="174">
          <cell r="A174">
            <v>2.38788</v>
          </cell>
          <cell r="B174">
            <v>6.79710978E-13</v>
          </cell>
        </row>
        <row r="175">
          <cell r="A175">
            <v>2.3898100000000002</v>
          </cell>
          <cell r="B175">
            <v>6.9727210199999995E-13</v>
          </cell>
        </row>
        <row r="176">
          <cell r="A176">
            <v>2.3900700000000001</v>
          </cell>
          <cell r="B176">
            <v>7.4806351199999997E-13</v>
          </cell>
        </row>
        <row r="177">
          <cell r="A177">
            <v>2.3917999999999999</v>
          </cell>
          <cell r="B177">
            <v>7.2371952000000006E-13</v>
          </cell>
        </row>
        <row r="178">
          <cell r="A178">
            <v>2.3938600000000001</v>
          </cell>
          <cell r="B178">
            <v>6.9895900799999996E-13</v>
          </cell>
        </row>
        <row r="179">
          <cell r="A179">
            <v>2.3948</v>
          </cell>
          <cell r="B179">
            <v>6.813450180000001E-13</v>
          </cell>
        </row>
        <row r="180">
          <cell r="A180">
            <v>2.3959600000000001</v>
          </cell>
          <cell r="B180">
            <v>6.4361631600000012E-13</v>
          </cell>
        </row>
        <row r="181">
          <cell r="A181">
            <v>2.3980399999999999</v>
          </cell>
          <cell r="B181">
            <v>5.6601063000000003E-13</v>
          </cell>
        </row>
        <row r="182">
          <cell r="A182">
            <v>2.39975</v>
          </cell>
          <cell r="B182">
            <v>5.2075252800000013E-13</v>
          </cell>
        </row>
        <row r="183">
          <cell r="A183">
            <v>2.4000900000000001</v>
          </cell>
          <cell r="B183">
            <v>4.9472643600000006E-13</v>
          </cell>
        </row>
        <row r="184">
          <cell r="A184">
            <v>2.4017499999999998</v>
          </cell>
          <cell r="B184">
            <v>4.3984992600000001E-13</v>
          </cell>
        </row>
        <row r="185">
          <cell r="A185">
            <v>2.4035299999999999</v>
          </cell>
          <cell r="B185">
            <v>3.85819272E-13</v>
          </cell>
        </row>
        <row r="186">
          <cell r="A186">
            <v>2.4056999999999999</v>
          </cell>
          <cell r="B186">
            <v>3.5084120400000001E-13</v>
          </cell>
        </row>
        <row r="187">
          <cell r="A187">
            <v>2.4077999999999999</v>
          </cell>
          <cell r="B187">
            <v>3.2439699000000001E-13</v>
          </cell>
        </row>
        <row r="188">
          <cell r="A188">
            <v>2.4098600000000001</v>
          </cell>
          <cell r="B188">
            <v>3.1194464399999998E-13</v>
          </cell>
        </row>
        <row r="189">
          <cell r="A189">
            <v>2.4099300000000001</v>
          </cell>
          <cell r="B189">
            <v>3.0912512400000011E-13</v>
          </cell>
        </row>
        <row r="190">
          <cell r="A190">
            <v>2.41167</v>
          </cell>
          <cell r="B190">
            <v>3.0137144400000003E-13</v>
          </cell>
        </row>
        <row r="191">
          <cell r="A191">
            <v>2.4145099999999999</v>
          </cell>
          <cell r="B191">
            <v>2.86336674E-13</v>
          </cell>
        </row>
        <row r="192">
          <cell r="A192">
            <v>2.4148800000000001</v>
          </cell>
          <cell r="B192">
            <v>2.8550843999999999E-13</v>
          </cell>
        </row>
        <row r="193">
          <cell r="A193">
            <v>2.41953</v>
          </cell>
          <cell r="B193">
            <v>2.8296927E-13</v>
          </cell>
        </row>
        <row r="194">
          <cell r="A194">
            <v>2.41974</v>
          </cell>
          <cell r="B194">
            <v>2.8367094600000001E-13</v>
          </cell>
        </row>
        <row r="195">
          <cell r="A195">
            <v>2.4236200000000001</v>
          </cell>
          <cell r="B195">
            <v>3.0310961399999999E-13</v>
          </cell>
        </row>
        <row r="196">
          <cell r="A196">
            <v>2.4237700000000002</v>
          </cell>
          <cell r="B196">
            <v>2.9379077999999999E-13</v>
          </cell>
        </row>
        <row r="197">
          <cell r="A197">
            <v>2.4264899999999998</v>
          </cell>
          <cell r="B197">
            <v>3.2750807400000002E-13</v>
          </cell>
        </row>
        <row r="198">
          <cell r="A198">
            <v>2.4279099999999998</v>
          </cell>
          <cell r="B198">
            <v>3.4698518999999999E-13</v>
          </cell>
        </row>
        <row r="199">
          <cell r="A199">
            <v>2.42862</v>
          </cell>
          <cell r="B199">
            <v>3.6167713200000002E-13</v>
          </cell>
        </row>
        <row r="200">
          <cell r="A200">
            <v>2.4299400000000002</v>
          </cell>
          <cell r="B200">
            <v>3.9978070199999998E-13</v>
          </cell>
        </row>
        <row r="201">
          <cell r="A201">
            <v>2.4309099999999999</v>
          </cell>
          <cell r="B201">
            <v>4.26977856E-13</v>
          </cell>
        </row>
        <row r="202">
          <cell r="A202">
            <v>2.43188</v>
          </cell>
          <cell r="B202">
            <v>4.3102450799999999E-13</v>
          </cell>
        </row>
        <row r="203">
          <cell r="A203">
            <v>2.4326599999999998</v>
          </cell>
          <cell r="B203">
            <v>5.2427852999999996E-13</v>
          </cell>
        </row>
        <row r="204">
          <cell r="A204">
            <v>2.4338299999999999</v>
          </cell>
          <cell r="B204">
            <v>6.8132259000000007E-13</v>
          </cell>
        </row>
        <row r="205">
          <cell r="A205">
            <v>2.4349099999999999</v>
          </cell>
          <cell r="B205">
            <v>7.4765820600000005E-13</v>
          </cell>
        </row>
        <row r="206">
          <cell r="A206">
            <v>2.4352100000000001</v>
          </cell>
          <cell r="B206">
            <v>9.1743976799999987E-13</v>
          </cell>
        </row>
        <row r="207">
          <cell r="A207">
            <v>2.4359899999999999</v>
          </cell>
          <cell r="B207">
            <v>9.4949738999999997E-13</v>
          </cell>
        </row>
        <row r="208">
          <cell r="A208">
            <v>2.4369800000000001</v>
          </cell>
          <cell r="B208">
            <v>1.155511386E-12</v>
          </cell>
        </row>
        <row r="209">
          <cell r="A209">
            <v>2.4375200000000001</v>
          </cell>
          <cell r="B209">
            <v>1.2651282359999999E-12</v>
          </cell>
        </row>
        <row r="210">
          <cell r="A210">
            <v>2.4379499999999998</v>
          </cell>
          <cell r="B210">
            <v>1.3331860019999999E-12</v>
          </cell>
        </row>
        <row r="211">
          <cell r="A211">
            <v>2.43804</v>
          </cell>
          <cell r="B211">
            <v>1.3453868340000001E-12</v>
          </cell>
        </row>
        <row r="212">
          <cell r="A212">
            <v>2.4387699999999999</v>
          </cell>
          <cell r="B212">
            <v>1.2858693299999999E-12</v>
          </cell>
        </row>
        <row r="213">
          <cell r="A213">
            <v>2.4388800000000002</v>
          </cell>
          <cell r="B213">
            <v>1.37099961E-12</v>
          </cell>
        </row>
        <row r="214">
          <cell r="A214">
            <v>2.4392299999999998</v>
          </cell>
          <cell r="B214">
            <v>1.3338764640000001E-12</v>
          </cell>
        </row>
        <row r="215">
          <cell r="A215">
            <v>2.4396399999999998</v>
          </cell>
          <cell r="B215">
            <v>1.2798265859999999E-12</v>
          </cell>
        </row>
        <row r="216">
          <cell r="A216">
            <v>2.43981</v>
          </cell>
          <cell r="B216">
            <v>1.1327069160000001E-12</v>
          </cell>
        </row>
        <row r="217">
          <cell r="A217">
            <v>2.4400499999999998</v>
          </cell>
          <cell r="B217">
            <v>1.203321474E-12</v>
          </cell>
        </row>
        <row r="218">
          <cell r="A218">
            <v>2.4408699999999999</v>
          </cell>
          <cell r="B218">
            <v>9.2198624399999984E-13</v>
          </cell>
        </row>
        <row r="219">
          <cell r="A219">
            <v>2.4409399999999999</v>
          </cell>
          <cell r="B219">
            <v>1.00857915E-12</v>
          </cell>
        </row>
        <row r="220">
          <cell r="A220">
            <v>2.4418500000000001</v>
          </cell>
          <cell r="B220">
            <v>7.6864921199999993E-13</v>
          </cell>
        </row>
        <row r="221">
          <cell r="A221">
            <v>2.44198</v>
          </cell>
          <cell r="B221">
            <v>8.1838009800000001E-13</v>
          </cell>
        </row>
        <row r="222">
          <cell r="A222">
            <v>2.4428899999999998</v>
          </cell>
          <cell r="B222">
            <v>6.8008424400000009E-13</v>
          </cell>
        </row>
        <row r="223">
          <cell r="A223">
            <v>2.4437700000000002</v>
          </cell>
          <cell r="B223">
            <v>5.3534034000000003E-13</v>
          </cell>
        </row>
        <row r="224">
          <cell r="A224">
            <v>2.4439700000000002</v>
          </cell>
          <cell r="B224">
            <v>5.5786926599999999E-13</v>
          </cell>
        </row>
        <row r="225">
          <cell r="A225">
            <v>2.4457900000000001</v>
          </cell>
          <cell r="B225">
            <v>4.4955804600000002E-13</v>
          </cell>
        </row>
        <row r="226">
          <cell r="A226">
            <v>2.4477099999999998</v>
          </cell>
          <cell r="B226">
            <v>3.59724294E-13</v>
          </cell>
        </row>
        <row r="227">
          <cell r="A227">
            <v>2.4478900000000001</v>
          </cell>
          <cell r="B227">
            <v>3.5578016999999998E-13</v>
          </cell>
        </row>
        <row r="228">
          <cell r="A228">
            <v>2.4498799999999998</v>
          </cell>
          <cell r="B228">
            <v>3.2527969199999998E-13</v>
          </cell>
        </row>
        <row r="229">
          <cell r="A229">
            <v>2.4517699999999998</v>
          </cell>
          <cell r="B229">
            <v>2.9329736400000002E-13</v>
          </cell>
        </row>
        <row r="230">
          <cell r="A230">
            <v>2.4522400000000002</v>
          </cell>
          <cell r="B230">
            <v>2.9084149800000002E-13</v>
          </cell>
        </row>
        <row r="231">
          <cell r="A231">
            <v>2.4539300000000002</v>
          </cell>
          <cell r="B231">
            <v>2.8764390600000002E-13</v>
          </cell>
        </row>
        <row r="232">
          <cell r="A232">
            <v>2.4559099999999998</v>
          </cell>
          <cell r="B232">
            <v>2.6422106400000012E-13</v>
          </cell>
        </row>
        <row r="233">
          <cell r="A233">
            <v>2.4559099999999998</v>
          </cell>
          <cell r="B233">
            <v>2.9435468399999999E-13</v>
          </cell>
        </row>
        <row r="234">
          <cell r="A234">
            <v>2.4580799999999998</v>
          </cell>
          <cell r="B234">
            <v>2.588127120000001E-13</v>
          </cell>
        </row>
        <row r="235">
          <cell r="A235">
            <v>2.4597699999999998</v>
          </cell>
          <cell r="B235">
            <v>2.5348926599999998E-13</v>
          </cell>
        </row>
        <row r="236">
          <cell r="A236">
            <v>2.4597699999999998</v>
          </cell>
          <cell r="B236">
            <v>2.6973835200000001E-13</v>
          </cell>
        </row>
        <row r="237">
          <cell r="A237">
            <v>2.4618600000000002</v>
          </cell>
          <cell r="B237">
            <v>2.6513580599999988E-13</v>
          </cell>
        </row>
        <row r="238">
          <cell r="A238">
            <v>2.4619499999999999</v>
          </cell>
          <cell r="B238">
            <v>2.8778007600000002E-13</v>
          </cell>
        </row>
        <row r="239">
          <cell r="A239">
            <v>2.4637899999999999</v>
          </cell>
          <cell r="B239">
            <v>2.7871115400000001E-13</v>
          </cell>
        </row>
        <row r="240">
          <cell r="A240">
            <v>2.4648099999999999</v>
          </cell>
          <cell r="B240">
            <v>2.7792937800000001E-13</v>
          </cell>
        </row>
        <row r="241">
          <cell r="A241">
            <v>2.46584</v>
          </cell>
          <cell r="B241">
            <v>2.8701431999999999E-13</v>
          </cell>
        </row>
        <row r="242">
          <cell r="A242">
            <v>2.4659</v>
          </cell>
          <cell r="B242">
            <v>2.8904245199999999E-13</v>
          </cell>
        </row>
        <row r="243">
          <cell r="A243">
            <v>2.4662899999999999</v>
          </cell>
          <cell r="B243">
            <v>3.1051886399999998E-13</v>
          </cell>
        </row>
        <row r="244">
          <cell r="A244">
            <v>2.46692</v>
          </cell>
          <cell r="B244">
            <v>2.9669680800000001E-13</v>
          </cell>
        </row>
        <row r="245">
          <cell r="A245">
            <v>2.4674</v>
          </cell>
          <cell r="B245">
            <v>2.9813380200000002E-13</v>
          </cell>
        </row>
        <row r="246">
          <cell r="A246">
            <v>2.4678100000000001</v>
          </cell>
          <cell r="B246">
            <v>3.3747251400000001E-13</v>
          </cell>
        </row>
        <row r="247">
          <cell r="A247">
            <v>2.4679700000000002</v>
          </cell>
          <cell r="B247">
            <v>3.2746321800000001E-13</v>
          </cell>
        </row>
        <row r="248">
          <cell r="A248">
            <v>2.4684499999999998</v>
          </cell>
          <cell r="B248">
            <v>3.4122600000000001E-13</v>
          </cell>
        </row>
        <row r="249">
          <cell r="A249">
            <v>2.46888</v>
          </cell>
          <cell r="B249">
            <v>3.78100836E-13</v>
          </cell>
        </row>
        <row r="250">
          <cell r="A250">
            <v>2.46936</v>
          </cell>
          <cell r="B250">
            <v>4.1081367600000001E-13</v>
          </cell>
        </row>
        <row r="251">
          <cell r="A251">
            <v>2.4697900000000002</v>
          </cell>
          <cell r="B251">
            <v>4.7893872600000002E-13</v>
          </cell>
        </row>
        <row r="252">
          <cell r="A252">
            <v>2.4698199999999999</v>
          </cell>
          <cell r="B252">
            <v>4.6186460999999993E-13</v>
          </cell>
        </row>
        <row r="253">
          <cell r="A253">
            <v>2.4705599999999999</v>
          </cell>
          <cell r="B253">
            <v>5.2941614399999997E-13</v>
          </cell>
        </row>
        <row r="254">
          <cell r="A254">
            <v>2.4709699999999999</v>
          </cell>
          <cell r="B254">
            <v>5.6185984799999997E-13</v>
          </cell>
        </row>
        <row r="255">
          <cell r="A255">
            <v>2.4712700000000001</v>
          </cell>
          <cell r="B255">
            <v>5.8306552199999999E-13</v>
          </cell>
        </row>
        <row r="256">
          <cell r="A256">
            <v>2.4717699999999998</v>
          </cell>
          <cell r="B256">
            <v>6.1510071599999997E-13</v>
          </cell>
        </row>
        <row r="257">
          <cell r="A257">
            <v>2.4718800000000001</v>
          </cell>
          <cell r="B257">
            <v>5.4318373199999992E-13</v>
          </cell>
        </row>
        <row r="258">
          <cell r="A258">
            <v>2.4724300000000001</v>
          </cell>
          <cell r="B258">
            <v>5.5657645199999994E-13</v>
          </cell>
        </row>
        <row r="259">
          <cell r="A259">
            <v>2.47376</v>
          </cell>
          <cell r="B259">
            <v>4.5086687999999998E-13</v>
          </cell>
        </row>
        <row r="260">
          <cell r="A260">
            <v>2.4737800000000001</v>
          </cell>
          <cell r="B260">
            <v>4.0097739600000001E-13</v>
          </cell>
        </row>
        <row r="261">
          <cell r="A261">
            <v>2.4748000000000001</v>
          </cell>
          <cell r="B261">
            <v>3.7081494000000001E-13</v>
          </cell>
        </row>
        <row r="262">
          <cell r="A262">
            <v>2.4758900000000001</v>
          </cell>
          <cell r="B262">
            <v>3.5120485799999998E-13</v>
          </cell>
        </row>
        <row r="263">
          <cell r="A263">
            <v>2.4767800000000002</v>
          </cell>
          <cell r="B263">
            <v>3.3873809399999998E-13</v>
          </cell>
        </row>
        <row r="264">
          <cell r="A264">
            <v>2.47777</v>
          </cell>
          <cell r="B264">
            <v>3.4240827599999998E-13</v>
          </cell>
        </row>
        <row r="265">
          <cell r="A265">
            <v>2.47783</v>
          </cell>
          <cell r="B265">
            <v>3.45612276E-13</v>
          </cell>
        </row>
        <row r="266">
          <cell r="A266">
            <v>2.47892</v>
          </cell>
          <cell r="B266">
            <v>3.48543936E-13</v>
          </cell>
        </row>
        <row r="267">
          <cell r="A267">
            <v>2.4798399999999998</v>
          </cell>
          <cell r="B267">
            <v>3.4178670000000001E-13</v>
          </cell>
        </row>
        <row r="268">
          <cell r="A268">
            <v>2.47986</v>
          </cell>
          <cell r="B268">
            <v>3.4096487400000011E-13</v>
          </cell>
        </row>
        <row r="269">
          <cell r="A269">
            <v>2.48095</v>
          </cell>
          <cell r="B269">
            <v>3.2600860199999998E-13</v>
          </cell>
        </row>
        <row r="270">
          <cell r="A270">
            <v>2.4810099999999999</v>
          </cell>
          <cell r="B270">
            <v>3.2937280199999998E-13</v>
          </cell>
        </row>
        <row r="271">
          <cell r="A271">
            <v>2.48149</v>
          </cell>
          <cell r="B271">
            <v>3.2618642399999998E-13</v>
          </cell>
        </row>
        <row r="272">
          <cell r="A272">
            <v>2.4819499999999999</v>
          </cell>
          <cell r="B272">
            <v>3.1972235399999999E-13</v>
          </cell>
        </row>
        <row r="273">
          <cell r="A273">
            <v>2.48197</v>
          </cell>
          <cell r="B273">
            <v>3.2740234199999999E-13</v>
          </cell>
        </row>
        <row r="274">
          <cell r="A274">
            <v>2.4824299999999999</v>
          </cell>
          <cell r="B274">
            <v>3.4563310200000002E-13</v>
          </cell>
        </row>
        <row r="275">
          <cell r="A275">
            <v>2.4824999999999999</v>
          </cell>
          <cell r="B275">
            <v>3.2525886600000001E-13</v>
          </cell>
        </row>
        <row r="276">
          <cell r="A276">
            <v>2.4828899999999998</v>
          </cell>
          <cell r="B276">
            <v>3.76586946E-13</v>
          </cell>
        </row>
        <row r="277">
          <cell r="A277">
            <v>2.4830000000000001</v>
          </cell>
          <cell r="B277">
            <v>3.335364000000001E-13</v>
          </cell>
        </row>
        <row r="278">
          <cell r="A278">
            <v>2.4834399999999999</v>
          </cell>
          <cell r="B278">
            <v>3.86299872E-13</v>
          </cell>
        </row>
        <row r="279">
          <cell r="A279">
            <v>2.4834800000000001</v>
          </cell>
          <cell r="B279">
            <v>5.64431058E-13</v>
          </cell>
        </row>
        <row r="280">
          <cell r="A280">
            <v>2.4839199999999999</v>
          </cell>
          <cell r="B280">
            <v>5.206900499999999E-13</v>
          </cell>
        </row>
        <row r="281">
          <cell r="A281">
            <v>2.4839199999999999</v>
          </cell>
          <cell r="B281">
            <v>7.6059435599999999E-13</v>
          </cell>
        </row>
        <row r="282">
          <cell r="A282">
            <v>2.48448</v>
          </cell>
          <cell r="B282">
            <v>5.5271723400000002E-13</v>
          </cell>
        </row>
        <row r="283">
          <cell r="A283">
            <v>2.4845000000000002</v>
          </cell>
          <cell r="B283">
            <v>7.1927076600000005E-13</v>
          </cell>
        </row>
        <row r="284">
          <cell r="A284">
            <v>2.4849600000000001</v>
          </cell>
          <cell r="B284">
            <v>5.3612852399999995E-13</v>
          </cell>
        </row>
        <row r="285">
          <cell r="A285">
            <v>2.4849600000000001</v>
          </cell>
          <cell r="B285">
            <v>4.1519354399999999E-13</v>
          </cell>
        </row>
        <row r="286">
          <cell r="A286">
            <v>2.4855100000000001</v>
          </cell>
          <cell r="B286">
            <v>3.76026246E-13</v>
          </cell>
        </row>
        <row r="287">
          <cell r="A287">
            <v>2.4857</v>
          </cell>
          <cell r="B287">
            <v>3.5921806200000002E-13</v>
          </cell>
        </row>
        <row r="288">
          <cell r="A288">
            <v>2.48597</v>
          </cell>
          <cell r="B288">
            <v>3.4723349999999998E-13</v>
          </cell>
        </row>
        <row r="289">
          <cell r="A289">
            <v>2.4864299999999999</v>
          </cell>
          <cell r="B289">
            <v>3.4623225000000002E-13</v>
          </cell>
        </row>
        <row r="290">
          <cell r="A290">
            <v>2.4868000000000001</v>
          </cell>
          <cell r="B290">
            <v>3.54200598E-13</v>
          </cell>
        </row>
        <row r="291">
          <cell r="A291">
            <v>2.4868199999999998</v>
          </cell>
          <cell r="B291">
            <v>3.4147751400000001E-13</v>
          </cell>
        </row>
        <row r="292">
          <cell r="A292">
            <v>2.4874700000000001</v>
          </cell>
          <cell r="B292">
            <v>3.3391447199999999E-13</v>
          </cell>
        </row>
        <row r="293">
          <cell r="A293">
            <v>2.4879099999999998</v>
          </cell>
          <cell r="B293">
            <v>3.4067170800000012E-13</v>
          </cell>
        </row>
        <row r="294">
          <cell r="A294">
            <v>2.4880200000000001</v>
          </cell>
          <cell r="B294">
            <v>3.4142464799999999E-13</v>
          </cell>
        </row>
        <row r="295">
          <cell r="A295">
            <v>2.4889399999999999</v>
          </cell>
          <cell r="B295">
            <v>3.3936447600000001E-13</v>
          </cell>
        </row>
        <row r="296">
          <cell r="A296">
            <v>2.4889999999999999</v>
          </cell>
          <cell r="B296">
            <v>3.299543280000001E-13</v>
          </cell>
        </row>
        <row r="297">
          <cell r="A297">
            <v>2.48983</v>
          </cell>
          <cell r="B297">
            <v>3.295217880000001E-13</v>
          </cell>
        </row>
        <row r="298">
          <cell r="A298">
            <v>2.4899200000000001</v>
          </cell>
          <cell r="B298">
            <v>3.4650939599999999E-13</v>
          </cell>
        </row>
        <row r="299">
          <cell r="A299">
            <v>2.4909500000000002</v>
          </cell>
          <cell r="B299">
            <v>3.43888524E-13</v>
          </cell>
        </row>
        <row r="300">
          <cell r="A300">
            <v>2.4910800000000002</v>
          </cell>
          <cell r="B300">
            <v>3.3787301399999998E-13</v>
          </cell>
        </row>
        <row r="301">
          <cell r="A301">
            <v>2.4918399999999998</v>
          </cell>
          <cell r="B301">
            <v>3.4994088000000001E-13</v>
          </cell>
        </row>
        <row r="302">
          <cell r="A302">
            <v>2.4918399999999998</v>
          </cell>
          <cell r="B302">
            <v>3.4609447800000001E-13</v>
          </cell>
        </row>
        <row r="303">
          <cell r="A303">
            <v>2.4927600000000001</v>
          </cell>
          <cell r="B303">
            <v>3.5046473400000002E-13</v>
          </cell>
        </row>
        <row r="304">
          <cell r="A304">
            <v>2.49302</v>
          </cell>
          <cell r="B304">
            <v>3.40692534E-13</v>
          </cell>
        </row>
        <row r="305">
          <cell r="A305">
            <v>2.4939200000000001</v>
          </cell>
          <cell r="B305">
            <v>3.4115551199999998E-13</v>
          </cell>
        </row>
        <row r="306">
          <cell r="A306">
            <v>2.4948199999999998</v>
          </cell>
          <cell r="B306">
            <v>3.5045992800000002E-13</v>
          </cell>
        </row>
        <row r="307">
          <cell r="A307">
            <v>2.4949300000000001</v>
          </cell>
          <cell r="B307">
            <v>3.53422026E-13</v>
          </cell>
        </row>
        <row r="308">
          <cell r="A308">
            <v>2.4960599999999999</v>
          </cell>
          <cell r="B308">
            <v>3.5854041599999998E-13</v>
          </cell>
        </row>
        <row r="309">
          <cell r="A309">
            <v>2.4968300000000001</v>
          </cell>
          <cell r="B309">
            <v>3.7257393599999999E-13</v>
          </cell>
        </row>
        <row r="310">
          <cell r="A310">
            <v>2.4968699999999999</v>
          </cell>
          <cell r="B310">
            <v>3.7945132200000002E-13</v>
          </cell>
        </row>
        <row r="311">
          <cell r="A311">
            <v>2.4978799999999999</v>
          </cell>
          <cell r="B311">
            <v>3.8391128999999998E-13</v>
          </cell>
        </row>
        <row r="312">
          <cell r="A312">
            <v>2.4989300000000001</v>
          </cell>
          <cell r="B312">
            <v>3.7000272600000002E-13</v>
          </cell>
        </row>
        <row r="313">
          <cell r="A313">
            <v>2.49932</v>
          </cell>
          <cell r="B313">
            <v>3.8838087000000001E-13</v>
          </cell>
        </row>
        <row r="314">
          <cell r="A314">
            <v>2.5000200000000001</v>
          </cell>
          <cell r="B314">
            <v>3.8843693999999998E-13</v>
          </cell>
        </row>
        <row r="315">
          <cell r="A315">
            <v>2.5009199999999998</v>
          </cell>
          <cell r="B315">
            <v>3.97517076E-13</v>
          </cell>
        </row>
        <row r="316">
          <cell r="A316">
            <v>2.5019100000000001</v>
          </cell>
          <cell r="B316">
            <v>4.0445213399999999E-13</v>
          </cell>
        </row>
        <row r="317">
          <cell r="A317">
            <v>2.5028899999999998</v>
          </cell>
          <cell r="B317">
            <v>4.0565523599999998E-13</v>
          </cell>
        </row>
        <row r="318">
          <cell r="A318">
            <v>2.5036800000000001</v>
          </cell>
          <cell r="B318">
            <v>4.1410738799999998E-13</v>
          </cell>
        </row>
        <row r="319">
          <cell r="A319">
            <v>2.5049100000000002</v>
          </cell>
          <cell r="B319">
            <v>4.4051795999999999E-13</v>
          </cell>
        </row>
        <row r="320">
          <cell r="A320">
            <v>2.50596</v>
          </cell>
          <cell r="B320">
            <v>4.4705572200000002E-13</v>
          </cell>
        </row>
        <row r="321">
          <cell r="A321">
            <v>2.5067300000000001</v>
          </cell>
          <cell r="B321">
            <v>4.6309494600000005E-13</v>
          </cell>
        </row>
        <row r="322">
          <cell r="A322">
            <v>2.50793</v>
          </cell>
          <cell r="B322">
            <v>4.7226479399999998E-13</v>
          </cell>
        </row>
        <row r="323">
          <cell r="A323">
            <v>2.5090300000000001</v>
          </cell>
          <cell r="B323">
            <v>4.8167334000000004E-13</v>
          </cell>
        </row>
        <row r="324">
          <cell r="A324">
            <v>2.5103</v>
          </cell>
          <cell r="B324">
            <v>5.2493695199999998E-13</v>
          </cell>
        </row>
        <row r="325">
          <cell r="A325">
            <v>2.5106999999999999</v>
          </cell>
          <cell r="B325">
            <v>5.2449479999999996E-13</v>
          </cell>
        </row>
        <row r="326">
          <cell r="A326">
            <v>2.51302</v>
          </cell>
          <cell r="B326">
            <v>1.0648381859999999E-12</v>
          </cell>
        </row>
        <row r="327">
          <cell r="A327">
            <v>2.51498</v>
          </cell>
          <cell r="B327">
            <v>6.2695871999999991E-13</v>
          </cell>
        </row>
        <row r="328">
          <cell r="A328">
            <v>2.5164300000000002</v>
          </cell>
          <cell r="B328">
            <v>6.6476431800000008E-13</v>
          </cell>
        </row>
        <row r="329">
          <cell r="A329">
            <v>2.5186500000000001</v>
          </cell>
          <cell r="B329">
            <v>8.0494252200000004E-13</v>
          </cell>
        </row>
        <row r="330">
          <cell r="A330">
            <v>2.5207600000000001</v>
          </cell>
          <cell r="B330">
            <v>9.4980978000000008E-13</v>
          </cell>
        </row>
        <row r="331">
          <cell r="A331">
            <v>2.5229300000000001</v>
          </cell>
          <cell r="B331">
            <v>1.203784452E-12</v>
          </cell>
        </row>
        <row r="332">
          <cell r="A332">
            <v>2.5250400000000002</v>
          </cell>
          <cell r="B332">
            <v>1.5191029080000001E-12</v>
          </cell>
        </row>
        <row r="333">
          <cell r="A333">
            <v>2.5269599999999999</v>
          </cell>
          <cell r="B333">
            <v>1.69895304E-12</v>
          </cell>
        </row>
        <row r="334">
          <cell r="A334">
            <v>2.5288499999999998</v>
          </cell>
          <cell r="B334">
            <v>1.68136308E-12</v>
          </cell>
        </row>
        <row r="335">
          <cell r="A335">
            <v>2.5308600000000001</v>
          </cell>
          <cell r="B335">
            <v>1.4021424900000001E-12</v>
          </cell>
        </row>
        <row r="336">
          <cell r="A336">
            <v>2.5329700000000002</v>
          </cell>
          <cell r="B336">
            <v>1.168511616E-12</v>
          </cell>
        </row>
        <row r="337">
          <cell r="A337">
            <v>2.5350000000000001</v>
          </cell>
          <cell r="B337">
            <v>1.0135549619999999E-12</v>
          </cell>
        </row>
        <row r="338">
          <cell r="A338">
            <v>2.5368300000000001</v>
          </cell>
          <cell r="B338">
            <v>9.40372398E-13</v>
          </cell>
        </row>
        <row r="339">
          <cell r="A339">
            <v>2.5392800000000002</v>
          </cell>
          <cell r="B339">
            <v>8.7974310600000003E-13</v>
          </cell>
        </row>
        <row r="340">
          <cell r="A340">
            <v>2.5407999999999999</v>
          </cell>
          <cell r="B340">
            <v>8.8567371E-13</v>
          </cell>
        </row>
        <row r="341">
          <cell r="A341">
            <v>2.5428299999999999</v>
          </cell>
          <cell r="B341">
            <v>8.9665542000000018E-13</v>
          </cell>
        </row>
        <row r="342">
          <cell r="A342">
            <v>2.5448400000000002</v>
          </cell>
          <cell r="B342">
            <v>9.0588774600000023E-13</v>
          </cell>
        </row>
        <row r="343">
          <cell r="A343">
            <v>2.54698</v>
          </cell>
          <cell r="B343">
            <v>9.0375708600000006E-13</v>
          </cell>
        </row>
        <row r="344">
          <cell r="A344">
            <v>2.5490200000000001</v>
          </cell>
          <cell r="B344">
            <v>9.677714039999999E-13</v>
          </cell>
        </row>
        <row r="345">
          <cell r="A345">
            <v>2.5509400000000002</v>
          </cell>
          <cell r="B345">
            <v>1.0249788239999999E-12</v>
          </cell>
        </row>
        <row r="346">
          <cell r="A346">
            <v>2.5528900000000001</v>
          </cell>
          <cell r="B346">
            <v>1.0555321679999999E-12</v>
          </cell>
        </row>
        <row r="347">
          <cell r="A347">
            <v>2.55497</v>
          </cell>
          <cell r="B347">
            <v>1.093674186E-12</v>
          </cell>
        </row>
        <row r="348">
          <cell r="A348">
            <v>2.55694</v>
          </cell>
          <cell r="B348">
            <v>1.177042266E-12</v>
          </cell>
        </row>
        <row r="349">
          <cell r="A349">
            <v>2.55898</v>
          </cell>
          <cell r="B349">
            <v>1.2096878219999999E-12</v>
          </cell>
        </row>
        <row r="350">
          <cell r="A350">
            <v>2.5609500000000001</v>
          </cell>
          <cell r="B350">
            <v>1.299688182E-12</v>
          </cell>
        </row>
        <row r="351">
          <cell r="A351">
            <v>2.5629900000000001</v>
          </cell>
          <cell r="B351">
            <v>1.3584239100000001E-12</v>
          </cell>
        </row>
        <row r="352">
          <cell r="A352">
            <v>2.56494</v>
          </cell>
          <cell r="B352">
            <v>1.4858517959999999E-12</v>
          </cell>
        </row>
        <row r="353">
          <cell r="A353">
            <v>2.56691</v>
          </cell>
          <cell r="B353">
            <v>1.5533200260000001E-12</v>
          </cell>
        </row>
        <row r="354">
          <cell r="A354">
            <v>2.5689799999999998</v>
          </cell>
          <cell r="B354">
            <v>1.6556990400000001E-12</v>
          </cell>
        </row>
        <row r="355">
          <cell r="A355">
            <v>2.5709300000000002</v>
          </cell>
          <cell r="B355">
            <v>1.65465774E-12</v>
          </cell>
        </row>
        <row r="356">
          <cell r="A356">
            <v>2.5729700000000002</v>
          </cell>
          <cell r="B356">
            <v>1.6880273999999999E-12</v>
          </cell>
        </row>
        <row r="357">
          <cell r="A357">
            <v>2.5749300000000002</v>
          </cell>
          <cell r="B357">
            <v>1.67974506E-12</v>
          </cell>
        </row>
        <row r="358">
          <cell r="A358">
            <v>2.5767699999999998</v>
          </cell>
          <cell r="B358">
            <v>1.70600184E-12</v>
          </cell>
        </row>
        <row r="359">
          <cell r="A359">
            <v>2.5789499999999999</v>
          </cell>
          <cell r="B359">
            <v>1.65641994E-12</v>
          </cell>
        </row>
        <row r="360">
          <cell r="A360">
            <v>2.5808200000000001</v>
          </cell>
          <cell r="B360">
            <v>1.6487623799999999E-12</v>
          </cell>
        </row>
        <row r="361">
          <cell r="A361">
            <v>2.5829800000000001</v>
          </cell>
          <cell r="B361">
            <v>1.5393457799999999E-12</v>
          </cell>
        </row>
        <row r="362">
          <cell r="A362">
            <v>2.5849799999999998</v>
          </cell>
          <cell r="B362">
            <v>1.509702372E-12</v>
          </cell>
        </row>
        <row r="363">
          <cell r="A363">
            <v>2.58683</v>
          </cell>
          <cell r="B363">
            <v>1.3960885320000001E-12</v>
          </cell>
        </row>
        <row r="364">
          <cell r="A364">
            <v>2.5889700000000002</v>
          </cell>
          <cell r="B364">
            <v>1.3807045259999999E-12</v>
          </cell>
        </row>
        <row r="365">
          <cell r="A365">
            <v>2.59077</v>
          </cell>
          <cell r="B365">
            <v>1.33687701E-12</v>
          </cell>
        </row>
        <row r="366">
          <cell r="A366">
            <v>2.5930200000000001</v>
          </cell>
          <cell r="B366">
            <v>1.237247028E-12</v>
          </cell>
        </row>
        <row r="367">
          <cell r="A367">
            <v>2.5949800000000001</v>
          </cell>
          <cell r="B367">
            <v>1.01754234E-12</v>
          </cell>
        </row>
        <row r="368">
          <cell r="A368">
            <v>2.5968100000000001</v>
          </cell>
          <cell r="B368">
            <v>8.6772009599999994E-13</v>
          </cell>
        </row>
        <row r="369">
          <cell r="A369">
            <v>2.5977999999999999</v>
          </cell>
          <cell r="B369">
            <v>8.143110180000001E-13</v>
          </cell>
        </row>
        <row r="370">
          <cell r="A370">
            <v>2.59911</v>
          </cell>
          <cell r="B370">
            <v>7.5092468399999998E-13</v>
          </cell>
        </row>
        <row r="371">
          <cell r="A371">
            <v>2.59998</v>
          </cell>
          <cell r="B371">
            <v>7.3310563799999998E-13</v>
          </cell>
        </row>
        <row r="372">
          <cell r="A372">
            <v>2.6020799999999999</v>
          </cell>
          <cell r="B372">
            <v>6.33204918E-13</v>
          </cell>
        </row>
        <row r="373">
          <cell r="A373">
            <v>2.6036700000000002</v>
          </cell>
          <cell r="B373">
            <v>5.5942160399999994E-13</v>
          </cell>
        </row>
        <row r="374">
          <cell r="A374">
            <v>2.6057700000000001</v>
          </cell>
          <cell r="B374">
            <v>5.0552231400000003E-13</v>
          </cell>
        </row>
        <row r="375">
          <cell r="A375">
            <v>2.6080299999999998</v>
          </cell>
          <cell r="B375">
            <v>4.3299176400000002E-13</v>
          </cell>
        </row>
        <row r="376">
          <cell r="A376">
            <v>2.60988</v>
          </cell>
          <cell r="B376">
            <v>4.7040166799999997E-13</v>
          </cell>
        </row>
        <row r="377">
          <cell r="A377">
            <v>2.6145399999999999</v>
          </cell>
          <cell r="B377">
            <v>2.9636199000000002E-13</v>
          </cell>
        </row>
        <row r="378">
          <cell r="A378">
            <v>2.6199599999999998</v>
          </cell>
          <cell r="B378">
            <v>2.37499704E-13</v>
          </cell>
        </row>
        <row r="379">
          <cell r="A379">
            <v>2.6244200000000002</v>
          </cell>
          <cell r="B379">
            <v>1.9530783E-13</v>
          </cell>
        </row>
        <row r="380">
          <cell r="A380">
            <v>2.6294300000000002</v>
          </cell>
          <cell r="B380">
            <v>1.8301888800000001E-13</v>
          </cell>
        </row>
        <row r="381">
          <cell r="A381">
            <v>2.63504</v>
          </cell>
          <cell r="B381">
            <v>1.7856212399999999E-13</v>
          </cell>
        </row>
        <row r="382">
          <cell r="A382">
            <v>2.63958</v>
          </cell>
          <cell r="B382">
            <v>1.70630622E-13</v>
          </cell>
        </row>
        <row r="383">
          <cell r="A383">
            <v>2.6448700000000001</v>
          </cell>
          <cell r="B383">
            <v>1.8734108399999999E-13</v>
          </cell>
        </row>
        <row r="384">
          <cell r="A384">
            <v>2.6494</v>
          </cell>
          <cell r="B384">
            <v>1.9126598399999999E-13</v>
          </cell>
        </row>
        <row r="385">
          <cell r="A385">
            <v>2.6519300000000001</v>
          </cell>
          <cell r="B385">
            <v>1.90256724E-13</v>
          </cell>
        </row>
        <row r="386">
          <cell r="A386">
            <v>2.6539299999999999</v>
          </cell>
          <cell r="B386">
            <v>2.2137717599999999E-13</v>
          </cell>
        </row>
        <row r="387">
          <cell r="A387">
            <v>2.6557400000000002</v>
          </cell>
          <cell r="B387">
            <v>2.10749508E-13</v>
          </cell>
        </row>
        <row r="388">
          <cell r="A388">
            <v>2.6575700000000002</v>
          </cell>
          <cell r="B388">
            <v>2.2201797600000001E-13</v>
          </cell>
        </row>
        <row r="389">
          <cell r="A389">
            <v>2.6598199999999999</v>
          </cell>
          <cell r="B389">
            <v>2.4048743400000001E-13</v>
          </cell>
        </row>
        <row r="390">
          <cell r="A390">
            <v>2.6616499999999998</v>
          </cell>
          <cell r="B390">
            <v>2.48588748E-13</v>
          </cell>
        </row>
        <row r="391">
          <cell r="A391">
            <v>2.66391</v>
          </cell>
          <cell r="B391">
            <v>2.6280649799999998E-13</v>
          </cell>
        </row>
        <row r="392">
          <cell r="A392">
            <v>2.66615</v>
          </cell>
          <cell r="B392">
            <v>2.8028752199999989E-13</v>
          </cell>
        </row>
        <row r="393">
          <cell r="A393">
            <v>2.6680299999999999</v>
          </cell>
          <cell r="B393">
            <v>2.7492082200000002E-13</v>
          </cell>
        </row>
        <row r="394">
          <cell r="A394">
            <v>2.6701800000000002</v>
          </cell>
          <cell r="B394">
            <v>2.96435682E-13</v>
          </cell>
        </row>
        <row r="395">
          <cell r="A395">
            <v>2.6716000000000002</v>
          </cell>
          <cell r="B395">
            <v>3.0152683800000011E-13</v>
          </cell>
        </row>
        <row r="396">
          <cell r="A396">
            <v>2.6738200000000001</v>
          </cell>
          <cell r="B396">
            <v>3.2558887799999999E-13</v>
          </cell>
        </row>
        <row r="397">
          <cell r="A397">
            <v>2.6756799999999998</v>
          </cell>
          <cell r="B397">
            <v>3.2689611000000001E-13</v>
          </cell>
        </row>
        <row r="398">
          <cell r="A398">
            <v>2.6779199999999999</v>
          </cell>
          <cell r="B398">
            <v>3.3788743199999999E-13</v>
          </cell>
        </row>
        <row r="399">
          <cell r="A399">
            <v>2.6846999999999999</v>
          </cell>
          <cell r="B399">
            <v>4.2220710000000002E-13</v>
          </cell>
        </row>
        <row r="400">
          <cell r="A400">
            <v>2.6896499999999999</v>
          </cell>
          <cell r="B400">
            <v>5.0739825600000005E-13</v>
          </cell>
        </row>
        <row r="401">
          <cell r="A401">
            <v>2.6947100000000002</v>
          </cell>
          <cell r="B401">
            <v>6.072701400000001E-13</v>
          </cell>
        </row>
        <row r="402">
          <cell r="A402">
            <v>2.6979000000000002</v>
          </cell>
          <cell r="B402">
            <v>6.9092337600000005E-13</v>
          </cell>
        </row>
        <row r="403">
          <cell r="A403">
            <v>2.6998500000000001</v>
          </cell>
          <cell r="B403">
            <v>7.7063248800000013E-13</v>
          </cell>
        </row>
        <row r="404">
          <cell r="A404">
            <v>2.70295</v>
          </cell>
          <cell r="B404">
            <v>9.1157484600000002E-13</v>
          </cell>
        </row>
        <row r="405">
          <cell r="A405">
            <v>2.7039</v>
          </cell>
          <cell r="B405">
            <v>9.5387245199999999E-13</v>
          </cell>
        </row>
        <row r="406">
          <cell r="A406">
            <v>2.7050000000000001</v>
          </cell>
          <cell r="B406">
            <v>1.021590594E-12</v>
          </cell>
        </row>
        <row r="407">
          <cell r="A407">
            <v>2.7059099999999998</v>
          </cell>
          <cell r="B407">
            <v>1.1049410520000001E-12</v>
          </cell>
        </row>
        <row r="408">
          <cell r="A408">
            <v>2.7065199999999998</v>
          </cell>
          <cell r="B408">
            <v>1.1652803820000001E-12</v>
          </cell>
        </row>
        <row r="409">
          <cell r="A409">
            <v>2.7069999999999999</v>
          </cell>
          <cell r="B409">
            <v>1.230666012E-12</v>
          </cell>
        </row>
        <row r="410">
          <cell r="A410">
            <v>2.7073700000000001</v>
          </cell>
          <cell r="B410">
            <v>1.3201425179999999E-12</v>
          </cell>
        </row>
        <row r="411">
          <cell r="A411">
            <v>2.7075900000000002</v>
          </cell>
          <cell r="B411">
            <v>1.354125744E-12</v>
          </cell>
        </row>
        <row r="412">
          <cell r="A412">
            <v>2.70791</v>
          </cell>
          <cell r="B412">
            <v>1.510339968E-12</v>
          </cell>
        </row>
        <row r="413">
          <cell r="A413">
            <v>2.7083699999999999</v>
          </cell>
          <cell r="B413">
            <v>1.78570134E-12</v>
          </cell>
        </row>
        <row r="414">
          <cell r="A414">
            <v>2.7084100000000002</v>
          </cell>
          <cell r="B414">
            <v>1.9642442400000001E-12</v>
          </cell>
        </row>
        <row r="415">
          <cell r="A415">
            <v>2.7085300000000001</v>
          </cell>
          <cell r="B415">
            <v>2.0951756999999999E-12</v>
          </cell>
        </row>
        <row r="416">
          <cell r="A416">
            <v>2.70871</v>
          </cell>
          <cell r="B416">
            <v>2.2710112200000001E-12</v>
          </cell>
        </row>
        <row r="417">
          <cell r="A417">
            <v>2.7088899999999998</v>
          </cell>
          <cell r="B417">
            <v>2.4408232200000001E-12</v>
          </cell>
        </row>
        <row r="418">
          <cell r="A418">
            <v>2.70892</v>
          </cell>
          <cell r="B418">
            <v>2.3729144399999999E-12</v>
          </cell>
        </row>
        <row r="419">
          <cell r="A419">
            <v>2.70926</v>
          </cell>
          <cell r="B419">
            <v>2.4637478400000002E-12</v>
          </cell>
        </row>
        <row r="420">
          <cell r="A420">
            <v>2.70953</v>
          </cell>
          <cell r="B420">
            <v>2.3323678199999998E-12</v>
          </cell>
        </row>
        <row r="421">
          <cell r="A421">
            <v>2.7095500000000001</v>
          </cell>
          <cell r="B421">
            <v>2.4211987200000001E-12</v>
          </cell>
        </row>
        <row r="422">
          <cell r="A422">
            <v>2.70994</v>
          </cell>
          <cell r="B422">
            <v>2.0736288E-12</v>
          </cell>
        </row>
        <row r="423">
          <cell r="A423">
            <v>2.7100300000000002</v>
          </cell>
          <cell r="B423">
            <v>2.0173505399999999E-12</v>
          </cell>
        </row>
        <row r="424">
          <cell r="A424">
            <v>2.7104900000000001</v>
          </cell>
          <cell r="B424">
            <v>1.8687810599999999E-12</v>
          </cell>
        </row>
        <row r="425">
          <cell r="A425">
            <v>2.7109899999999998</v>
          </cell>
          <cell r="B425">
            <v>1.73189016E-12</v>
          </cell>
        </row>
        <row r="426">
          <cell r="A426">
            <v>2.7114199999999999</v>
          </cell>
          <cell r="B426">
            <v>1.7391792599999999E-12</v>
          </cell>
        </row>
        <row r="427">
          <cell r="A427">
            <v>2.7118600000000002</v>
          </cell>
          <cell r="B427">
            <v>1.694115E-12</v>
          </cell>
        </row>
        <row r="428">
          <cell r="A428">
            <v>2.7119200000000001</v>
          </cell>
          <cell r="B428">
            <v>1.7346295800000001E-12</v>
          </cell>
        </row>
        <row r="429">
          <cell r="A429">
            <v>2.7123599999999999</v>
          </cell>
          <cell r="B429">
            <v>1.72125288E-12</v>
          </cell>
        </row>
        <row r="430">
          <cell r="A430">
            <v>2.7130200000000002</v>
          </cell>
          <cell r="B430">
            <v>1.72424862E-12</v>
          </cell>
        </row>
        <row r="431">
          <cell r="A431">
            <v>2.7134800000000001</v>
          </cell>
          <cell r="B431">
            <v>1.79601822E-12</v>
          </cell>
        </row>
        <row r="432">
          <cell r="A432">
            <v>2.71393</v>
          </cell>
          <cell r="B432">
            <v>1.8910008E-12</v>
          </cell>
        </row>
        <row r="433">
          <cell r="A433">
            <v>2.71393</v>
          </cell>
          <cell r="B433">
            <v>1.8010805400000001E-12</v>
          </cell>
        </row>
        <row r="434">
          <cell r="A434">
            <v>2.7145199999999998</v>
          </cell>
          <cell r="B434">
            <v>1.92305682E-12</v>
          </cell>
        </row>
        <row r="435">
          <cell r="A435">
            <v>2.7148400000000001</v>
          </cell>
          <cell r="B435">
            <v>1.9252836000000001E-12</v>
          </cell>
        </row>
        <row r="436">
          <cell r="A436">
            <v>2.7155499999999999</v>
          </cell>
          <cell r="B436">
            <v>2.06675622E-12</v>
          </cell>
        </row>
        <row r="437">
          <cell r="A437">
            <v>2.7159599999999999</v>
          </cell>
          <cell r="B437">
            <v>2.0692393199999999E-12</v>
          </cell>
        </row>
        <row r="438">
          <cell r="A438">
            <v>2.7160500000000001</v>
          </cell>
          <cell r="B438">
            <v>2.1179881799999999E-12</v>
          </cell>
        </row>
        <row r="439">
          <cell r="A439">
            <v>2.7164899999999998</v>
          </cell>
          <cell r="B439">
            <v>2.2447704599999999E-12</v>
          </cell>
        </row>
        <row r="440">
          <cell r="A440">
            <v>2.71699</v>
          </cell>
          <cell r="B440">
            <v>2.3118942599999999E-12</v>
          </cell>
        </row>
        <row r="441">
          <cell r="A441">
            <v>2.7174200000000002</v>
          </cell>
          <cell r="B441">
            <v>2.4089594399999999E-12</v>
          </cell>
        </row>
        <row r="442">
          <cell r="A442">
            <v>2.7178599999999999</v>
          </cell>
          <cell r="B442">
            <v>2.3933079E-12</v>
          </cell>
        </row>
        <row r="443">
          <cell r="A443">
            <v>2.7179000000000002</v>
          </cell>
          <cell r="B443">
            <v>2.4748977599999999E-12</v>
          </cell>
        </row>
        <row r="444">
          <cell r="A444">
            <v>2.7179500000000001</v>
          </cell>
          <cell r="B444">
            <v>2.46177738E-12</v>
          </cell>
        </row>
        <row r="445">
          <cell r="A445">
            <v>2.71854</v>
          </cell>
          <cell r="B445">
            <v>2.5345562399999998E-12</v>
          </cell>
        </row>
        <row r="446">
          <cell r="A446">
            <v>2.7189800000000002</v>
          </cell>
          <cell r="B446">
            <v>2.6556033600000001E-12</v>
          </cell>
        </row>
        <row r="447">
          <cell r="A447">
            <v>2.7189999999999999</v>
          </cell>
          <cell r="B447">
            <v>2.5854517800000001E-12</v>
          </cell>
        </row>
        <row r="448">
          <cell r="A448">
            <v>2.7195499999999999</v>
          </cell>
          <cell r="B448">
            <v>2.7641388599999998E-12</v>
          </cell>
        </row>
        <row r="449">
          <cell r="A449">
            <v>2.7197300000000002</v>
          </cell>
          <cell r="B449">
            <v>2.7097509600000001E-12</v>
          </cell>
        </row>
        <row r="450">
          <cell r="A450">
            <v>2.7198699999999998</v>
          </cell>
          <cell r="B450">
            <v>2.8289718E-12</v>
          </cell>
        </row>
        <row r="451">
          <cell r="A451">
            <v>2.7200899999999999</v>
          </cell>
          <cell r="B451">
            <v>2.8836E-12</v>
          </cell>
        </row>
        <row r="452">
          <cell r="A452">
            <v>2.7202500000000001</v>
          </cell>
          <cell r="B452">
            <v>2.89652814E-12</v>
          </cell>
        </row>
        <row r="453">
          <cell r="A453">
            <v>2.7210299999999998</v>
          </cell>
          <cell r="B453">
            <v>3.0799731600000001E-12</v>
          </cell>
        </row>
        <row r="454">
          <cell r="A454">
            <v>2.7219699999999998</v>
          </cell>
          <cell r="B454">
            <v>3.0874384800000002E-12</v>
          </cell>
        </row>
        <row r="455">
          <cell r="A455">
            <v>2.72201</v>
          </cell>
          <cell r="B455">
            <v>3.11627448E-12</v>
          </cell>
        </row>
        <row r="456">
          <cell r="A456">
            <v>2.7229999999999999</v>
          </cell>
          <cell r="B456">
            <v>3.2769070200000001E-12</v>
          </cell>
        </row>
        <row r="457">
          <cell r="A457">
            <v>2.72377</v>
          </cell>
          <cell r="B457">
            <v>3.2949775799999998E-12</v>
          </cell>
        </row>
        <row r="458">
          <cell r="A458">
            <v>2.7240199999999999</v>
          </cell>
          <cell r="B458">
            <v>3.3358766400000009E-12</v>
          </cell>
        </row>
        <row r="459">
          <cell r="A459">
            <v>2.7250299999999998</v>
          </cell>
          <cell r="B459">
            <v>3.4184757599999998E-12</v>
          </cell>
        </row>
        <row r="460">
          <cell r="A460">
            <v>2.7259699999999998</v>
          </cell>
          <cell r="B460">
            <v>3.4596952200000001E-12</v>
          </cell>
        </row>
        <row r="461">
          <cell r="A461">
            <v>2.7269299999999999</v>
          </cell>
          <cell r="B461">
            <v>3.4487695800000001E-12</v>
          </cell>
        </row>
        <row r="462">
          <cell r="A462">
            <v>2.7277499999999999</v>
          </cell>
          <cell r="B462">
            <v>3.40974486E-12</v>
          </cell>
        </row>
        <row r="463">
          <cell r="A463">
            <v>2.7280500000000001</v>
          </cell>
          <cell r="B463">
            <v>3.4254604799999999E-12</v>
          </cell>
        </row>
        <row r="464">
          <cell r="A464">
            <v>2.7290100000000002</v>
          </cell>
          <cell r="B464">
            <v>3.5004661199999999E-12</v>
          </cell>
        </row>
        <row r="465">
          <cell r="A465">
            <v>2.7300800000000001</v>
          </cell>
          <cell r="B465">
            <v>3.4248036599999999E-12</v>
          </cell>
        </row>
        <row r="466">
          <cell r="A466">
            <v>2.7310400000000001</v>
          </cell>
          <cell r="B466">
            <v>3.4269503400000002E-12</v>
          </cell>
        </row>
        <row r="467">
          <cell r="A467">
            <v>2.7314600000000002</v>
          </cell>
          <cell r="B467">
            <v>3.4178670000000001E-12</v>
          </cell>
        </row>
        <row r="468">
          <cell r="A468">
            <v>2.73184</v>
          </cell>
          <cell r="B468">
            <v>3.3836162399999998E-12</v>
          </cell>
        </row>
        <row r="469">
          <cell r="A469">
            <v>2.7319100000000001</v>
          </cell>
          <cell r="B469">
            <v>3.5018438400000001E-12</v>
          </cell>
        </row>
        <row r="470">
          <cell r="A470">
            <v>2.7320000000000002</v>
          </cell>
          <cell r="B470">
            <v>3.4451810999999999E-12</v>
          </cell>
        </row>
        <row r="471">
          <cell r="A471">
            <v>2.7325300000000001</v>
          </cell>
          <cell r="B471">
            <v>3.4517172599999999E-12</v>
          </cell>
        </row>
        <row r="472">
          <cell r="A472">
            <v>2.7328999999999999</v>
          </cell>
          <cell r="B472">
            <v>3.59203644E-12</v>
          </cell>
        </row>
        <row r="473">
          <cell r="A473">
            <v>2.7334700000000001</v>
          </cell>
          <cell r="B473">
            <v>3.6526080600000003E-12</v>
          </cell>
        </row>
        <row r="474">
          <cell r="A474">
            <v>2.7338800000000001</v>
          </cell>
          <cell r="B474">
            <v>3.5165502000000001E-12</v>
          </cell>
        </row>
        <row r="475">
          <cell r="A475">
            <v>2.73407</v>
          </cell>
          <cell r="B475">
            <v>3.6024334200000001E-12</v>
          </cell>
        </row>
        <row r="476">
          <cell r="A476">
            <v>2.7342300000000002</v>
          </cell>
          <cell r="B476">
            <v>3.6242206200000002E-12</v>
          </cell>
        </row>
        <row r="477">
          <cell r="A477">
            <v>2.7343899999999999</v>
          </cell>
          <cell r="B477">
            <v>3.5110072799999999E-12</v>
          </cell>
        </row>
        <row r="478">
          <cell r="A478">
            <v>2.7347299999999999</v>
          </cell>
          <cell r="B478">
            <v>3.4766604000000001E-12</v>
          </cell>
        </row>
        <row r="479">
          <cell r="A479">
            <v>2.7348400000000002</v>
          </cell>
          <cell r="B479">
            <v>3.4818668999999998E-12</v>
          </cell>
        </row>
        <row r="480">
          <cell r="A480">
            <v>2.7349399999999999</v>
          </cell>
          <cell r="B480">
            <v>3.5151404400000001E-12</v>
          </cell>
        </row>
        <row r="481">
          <cell r="A481">
            <v>2.7349999999999999</v>
          </cell>
          <cell r="B481">
            <v>3.5685030599999998E-12</v>
          </cell>
        </row>
        <row r="482">
          <cell r="A482">
            <v>2.7353200000000002</v>
          </cell>
          <cell r="B482">
            <v>3.5371679399999999E-12</v>
          </cell>
        </row>
        <row r="483">
          <cell r="A483">
            <v>2.7354400000000001</v>
          </cell>
          <cell r="B483">
            <v>3.58982568E-12</v>
          </cell>
        </row>
        <row r="484">
          <cell r="A484">
            <v>2.7354799999999999</v>
          </cell>
          <cell r="B484">
            <v>3.5830332000000002E-12</v>
          </cell>
        </row>
        <row r="485">
          <cell r="A485">
            <v>2.7358099999999999</v>
          </cell>
          <cell r="B485">
            <v>3.6726650999999999E-12</v>
          </cell>
        </row>
        <row r="486">
          <cell r="A486">
            <v>2.7358699999999998</v>
          </cell>
          <cell r="B486">
            <v>3.7015651799999986E-12</v>
          </cell>
        </row>
        <row r="487">
          <cell r="A487">
            <v>2.7360099999999998</v>
          </cell>
          <cell r="B487">
            <v>3.65932044E-12</v>
          </cell>
        </row>
        <row r="488">
          <cell r="A488">
            <v>2.7362199999999999</v>
          </cell>
          <cell r="B488">
            <v>3.7802073600000003E-12</v>
          </cell>
        </row>
        <row r="489">
          <cell r="A489">
            <v>2.7363599999999999</v>
          </cell>
          <cell r="B489">
            <v>3.9723992999999999E-12</v>
          </cell>
        </row>
        <row r="490">
          <cell r="A490">
            <v>2.7365200000000001</v>
          </cell>
          <cell r="B490">
            <v>3.7794544199999999E-12</v>
          </cell>
        </row>
        <row r="491">
          <cell r="A491">
            <v>2.73672</v>
          </cell>
          <cell r="B491">
            <v>3.9255568199999996E-12</v>
          </cell>
        </row>
        <row r="492">
          <cell r="A492">
            <v>2.7369500000000002</v>
          </cell>
          <cell r="B492">
            <v>3.9897489599999999E-12</v>
          </cell>
        </row>
        <row r="493">
          <cell r="A493">
            <v>2.7369500000000002</v>
          </cell>
          <cell r="B493">
            <v>3.9687146999999998E-12</v>
          </cell>
        </row>
        <row r="494">
          <cell r="A494">
            <v>2.73739</v>
          </cell>
          <cell r="B494">
            <v>3.8732355000000004E-12</v>
          </cell>
        </row>
        <row r="495">
          <cell r="A495">
            <v>2.7374299999999998</v>
          </cell>
          <cell r="B495">
            <v>3.7336051799999998E-12</v>
          </cell>
        </row>
        <row r="496">
          <cell r="A496">
            <v>2.7380300000000002</v>
          </cell>
          <cell r="B496">
            <v>3.5491989600000001E-12</v>
          </cell>
        </row>
        <row r="497">
          <cell r="A497">
            <v>2.7383500000000001</v>
          </cell>
          <cell r="B497">
            <v>3.5114718600000001E-12</v>
          </cell>
        </row>
        <row r="498">
          <cell r="A498">
            <v>2.7383700000000002</v>
          </cell>
          <cell r="B498">
            <v>3.5590031999999999E-12</v>
          </cell>
        </row>
        <row r="499">
          <cell r="A499">
            <v>2.7388499999999998</v>
          </cell>
          <cell r="B499">
            <v>3.5165662199999998E-12</v>
          </cell>
        </row>
        <row r="500">
          <cell r="A500">
            <v>2.7389399999999999</v>
          </cell>
          <cell r="B500">
            <v>3.4367866200000002E-12</v>
          </cell>
        </row>
        <row r="501">
          <cell r="A501">
            <v>2.7391299999999998</v>
          </cell>
          <cell r="B501">
            <v>3.40163874E-12</v>
          </cell>
        </row>
        <row r="502">
          <cell r="A502">
            <v>2.7393100000000001</v>
          </cell>
          <cell r="B502">
            <v>3.4454534399999999E-12</v>
          </cell>
        </row>
        <row r="503">
          <cell r="A503">
            <v>2.7393299999999998</v>
          </cell>
          <cell r="B503">
            <v>3.6580548599999998E-12</v>
          </cell>
        </row>
        <row r="504">
          <cell r="A504">
            <v>2.7395200000000002</v>
          </cell>
          <cell r="B504">
            <v>3.4158324599999999E-12</v>
          </cell>
        </row>
        <row r="505">
          <cell r="A505">
            <v>2.7398099999999999</v>
          </cell>
          <cell r="B505">
            <v>3.3896557800000001E-12</v>
          </cell>
        </row>
        <row r="506">
          <cell r="A506">
            <v>2.7399499999999999</v>
          </cell>
          <cell r="B506">
            <v>3.4631074800000002E-12</v>
          </cell>
        </row>
        <row r="507">
          <cell r="A507">
            <v>2.7403</v>
          </cell>
          <cell r="B507">
            <v>3.41384598E-12</v>
          </cell>
        </row>
        <row r="508">
          <cell r="A508">
            <v>2.7406899999999998</v>
          </cell>
          <cell r="B508">
            <v>3.4439635800000001E-12</v>
          </cell>
        </row>
        <row r="509">
          <cell r="A509">
            <v>2.74078</v>
          </cell>
          <cell r="B509">
            <v>3.4380521999999999E-12</v>
          </cell>
        </row>
        <row r="510">
          <cell r="A510">
            <v>2.7412100000000001</v>
          </cell>
          <cell r="B510">
            <v>3.4335345600000001E-12</v>
          </cell>
        </row>
        <row r="511">
          <cell r="A511">
            <v>2.7414000000000001</v>
          </cell>
          <cell r="B511">
            <v>3.40109406E-12</v>
          </cell>
        </row>
        <row r="512">
          <cell r="A512">
            <v>2.7416700000000001</v>
          </cell>
          <cell r="B512">
            <v>3.4110745200000011E-12</v>
          </cell>
        </row>
        <row r="513">
          <cell r="A513">
            <v>2.7418800000000001</v>
          </cell>
          <cell r="B513">
            <v>3.47951196E-12</v>
          </cell>
        </row>
        <row r="514">
          <cell r="A514">
            <v>2.7419899999999999</v>
          </cell>
          <cell r="B514">
            <v>3.4178349599999999E-12</v>
          </cell>
        </row>
        <row r="515">
          <cell r="A515">
            <v>2.74234</v>
          </cell>
          <cell r="B515">
            <v>3.4730719199999999E-12</v>
          </cell>
        </row>
        <row r="516">
          <cell r="A516">
            <v>2.7425199999999998</v>
          </cell>
          <cell r="B516">
            <v>3.4296737399999999E-12</v>
          </cell>
        </row>
        <row r="517">
          <cell r="A517">
            <v>2.7425199999999998</v>
          </cell>
          <cell r="B517">
            <v>3.4152397199999999E-12</v>
          </cell>
        </row>
        <row r="518">
          <cell r="A518">
            <v>2.74282</v>
          </cell>
          <cell r="B518">
            <v>3.50296524E-12</v>
          </cell>
        </row>
        <row r="519">
          <cell r="A519">
            <v>2.7428900000000001</v>
          </cell>
          <cell r="B519">
            <v>3.45653928E-12</v>
          </cell>
        </row>
        <row r="520">
          <cell r="A520">
            <v>2.7432300000000001</v>
          </cell>
          <cell r="B520">
            <v>3.5120325599999999E-12</v>
          </cell>
        </row>
        <row r="521">
          <cell r="A521">
            <v>2.7437800000000001</v>
          </cell>
          <cell r="B521">
            <v>3.48648066E-12</v>
          </cell>
        </row>
        <row r="522">
          <cell r="A522">
            <v>2.74532</v>
          </cell>
          <cell r="B522">
            <v>3.6490676400000001E-12</v>
          </cell>
        </row>
        <row r="523">
          <cell r="A523">
            <v>2.74559</v>
          </cell>
          <cell r="B523">
            <v>3.6241244999999999E-12</v>
          </cell>
        </row>
        <row r="524">
          <cell r="A524">
            <v>2.74594</v>
          </cell>
          <cell r="B524">
            <v>3.6720563400000002E-12</v>
          </cell>
        </row>
        <row r="525">
          <cell r="A525">
            <v>2.7459600000000002</v>
          </cell>
          <cell r="B525">
            <v>3.6387828E-12</v>
          </cell>
        </row>
        <row r="526">
          <cell r="A526">
            <v>2.7477999999999998</v>
          </cell>
          <cell r="B526">
            <v>3.8003765400000004E-12</v>
          </cell>
        </row>
        <row r="527">
          <cell r="A527">
            <v>2.74796</v>
          </cell>
          <cell r="B527">
            <v>3.7928791800000001E-12</v>
          </cell>
        </row>
        <row r="528">
          <cell r="A528">
            <v>2.7498900000000002</v>
          </cell>
          <cell r="B528">
            <v>3.9650781599999997E-12</v>
          </cell>
        </row>
        <row r="529">
          <cell r="A529">
            <v>2.7498900000000002</v>
          </cell>
          <cell r="B529">
            <v>3.9453255000000003E-12</v>
          </cell>
        </row>
        <row r="530">
          <cell r="A530">
            <v>2.7514699999999999</v>
          </cell>
          <cell r="B530">
            <v>4.1325192000000014E-12</v>
          </cell>
        </row>
        <row r="531">
          <cell r="A531">
            <v>2.7519800000000001</v>
          </cell>
          <cell r="B531">
            <v>4.1401447200000002E-12</v>
          </cell>
        </row>
        <row r="532">
          <cell r="A532">
            <v>2.7539099999999999</v>
          </cell>
          <cell r="B532">
            <v>4.3267456799999997E-12</v>
          </cell>
        </row>
        <row r="533">
          <cell r="A533">
            <v>2.7539099999999999</v>
          </cell>
          <cell r="B533">
            <v>4.237370100000001E-12</v>
          </cell>
        </row>
        <row r="534">
          <cell r="A534">
            <v>2.7557200000000002</v>
          </cell>
          <cell r="B534">
            <v>4.4666483400000003E-12</v>
          </cell>
        </row>
        <row r="535">
          <cell r="A535">
            <v>2.7578100000000001</v>
          </cell>
          <cell r="B535">
            <v>4.5037666800000002E-12</v>
          </cell>
        </row>
        <row r="536">
          <cell r="A536">
            <v>2.75793</v>
          </cell>
          <cell r="B536">
            <v>4.6097710200000004E-12</v>
          </cell>
        </row>
        <row r="537">
          <cell r="A537">
            <v>2.75848</v>
          </cell>
          <cell r="B537">
            <v>4.6620442799999997E-12</v>
          </cell>
        </row>
        <row r="538">
          <cell r="A538">
            <v>2.7588900000000001</v>
          </cell>
          <cell r="B538">
            <v>4.5933505200000009E-12</v>
          </cell>
        </row>
        <row r="539">
          <cell r="A539">
            <v>2.7592599999999998</v>
          </cell>
          <cell r="B539">
            <v>4.6472097600000003E-12</v>
          </cell>
        </row>
        <row r="540">
          <cell r="A540">
            <v>2.7603900000000001</v>
          </cell>
          <cell r="B540">
            <v>4.62987612E-12</v>
          </cell>
        </row>
        <row r="541">
          <cell r="A541">
            <v>2.7608700000000002</v>
          </cell>
          <cell r="B541">
            <v>4.6913769000000004E-12</v>
          </cell>
        </row>
        <row r="542">
          <cell r="A542">
            <v>2.7613799999999999</v>
          </cell>
          <cell r="B542">
            <v>4.6888457399999992E-12</v>
          </cell>
        </row>
        <row r="543">
          <cell r="A543">
            <v>2.7618200000000002</v>
          </cell>
          <cell r="B543">
            <v>4.6523361599999998E-12</v>
          </cell>
        </row>
        <row r="544">
          <cell r="A544">
            <v>2.76193</v>
          </cell>
          <cell r="B544">
            <v>4.6441179000000002E-12</v>
          </cell>
        </row>
        <row r="545">
          <cell r="A545">
            <v>2.7628499999999998</v>
          </cell>
          <cell r="B545">
            <v>4.7005723799999996E-12</v>
          </cell>
        </row>
        <row r="546">
          <cell r="A546">
            <v>2.7638400000000001</v>
          </cell>
          <cell r="B546">
            <v>4.5746711999999986E-12</v>
          </cell>
        </row>
        <row r="547">
          <cell r="A547">
            <v>2.7640500000000001</v>
          </cell>
          <cell r="B547">
            <v>4.6322951399999999E-12</v>
          </cell>
        </row>
        <row r="548">
          <cell r="A548">
            <v>2.7658200000000002</v>
          </cell>
          <cell r="B548">
            <v>4.5628324200000002E-12</v>
          </cell>
        </row>
        <row r="549">
          <cell r="A549">
            <v>2.7659400000000001</v>
          </cell>
          <cell r="B549">
            <v>4.49622126E-12</v>
          </cell>
        </row>
        <row r="550">
          <cell r="A550">
            <v>2.7677100000000001</v>
          </cell>
          <cell r="B550">
            <v>4.4353452600000007E-12</v>
          </cell>
        </row>
        <row r="551">
          <cell r="A551">
            <v>2.7696200000000002</v>
          </cell>
          <cell r="B551">
            <v>4.3710409799999991E-12</v>
          </cell>
        </row>
        <row r="552">
          <cell r="A552">
            <v>2.7698499999999999</v>
          </cell>
          <cell r="B552">
            <v>4.3150030200000004E-12</v>
          </cell>
        </row>
        <row r="553">
          <cell r="A553">
            <v>2.7718600000000002</v>
          </cell>
          <cell r="B553">
            <v>4.2585966000000001E-12</v>
          </cell>
        </row>
        <row r="554">
          <cell r="A554">
            <v>2.7745299999999999</v>
          </cell>
          <cell r="B554">
            <v>4.1737386599999997E-12</v>
          </cell>
        </row>
        <row r="555">
          <cell r="A555">
            <v>2.77589</v>
          </cell>
          <cell r="B555">
            <v>4.0252492799999987E-12</v>
          </cell>
        </row>
        <row r="556">
          <cell r="A556">
            <v>2.7797499999999999</v>
          </cell>
          <cell r="B556">
            <v>3.9553540200000002E-12</v>
          </cell>
        </row>
        <row r="557">
          <cell r="A557">
            <v>2.7799299999999998</v>
          </cell>
          <cell r="B557">
            <v>3.4513167600000001E-12</v>
          </cell>
        </row>
        <row r="558">
          <cell r="A558">
            <v>2.7837900000000002</v>
          </cell>
          <cell r="B558">
            <v>3.8657541599999998E-12</v>
          </cell>
        </row>
        <row r="559">
          <cell r="A559">
            <v>2.78776</v>
          </cell>
          <cell r="B559">
            <v>3.8430377999999997E-12</v>
          </cell>
        </row>
        <row r="560">
          <cell r="A560">
            <v>2.7901199999999999</v>
          </cell>
          <cell r="B560">
            <v>3.8100686399999997E-12</v>
          </cell>
        </row>
        <row r="561">
          <cell r="A561">
            <v>2.7917900000000002</v>
          </cell>
          <cell r="B561">
            <v>3.8542518000000003E-12</v>
          </cell>
        </row>
        <row r="562">
          <cell r="A562">
            <v>2.7958799999999999</v>
          </cell>
          <cell r="B562">
            <v>3.8683814400000001E-12</v>
          </cell>
        </row>
        <row r="563">
          <cell r="A563">
            <v>2.79922</v>
          </cell>
          <cell r="B563">
            <v>3.9935296799999999E-12</v>
          </cell>
        </row>
        <row r="564">
          <cell r="A564">
            <v>2.7997299999999998</v>
          </cell>
          <cell r="B564">
            <v>3.9460784399999999E-12</v>
          </cell>
        </row>
        <row r="565">
          <cell r="A565">
            <v>2.8019099999999999</v>
          </cell>
          <cell r="B565">
            <v>4.0322980799999996E-12</v>
          </cell>
        </row>
        <row r="566">
          <cell r="A566">
            <v>2.8019099999999999</v>
          </cell>
          <cell r="B566">
            <v>4.1102193600000003E-12</v>
          </cell>
        </row>
        <row r="567">
          <cell r="A567">
            <v>2.8026300000000002</v>
          </cell>
          <cell r="B567">
            <v>4.1873396399999999E-12</v>
          </cell>
        </row>
        <row r="568">
          <cell r="A568">
            <v>2.8034599999999998</v>
          </cell>
          <cell r="B568">
            <v>4.4002454399999997E-12</v>
          </cell>
        </row>
        <row r="569">
          <cell r="A569">
            <v>2.80355</v>
          </cell>
          <cell r="B569">
            <v>4.2235929000000006E-12</v>
          </cell>
        </row>
        <row r="570">
          <cell r="A570">
            <v>2.8044799999999999</v>
          </cell>
          <cell r="B570">
            <v>4.5786121199999998E-12</v>
          </cell>
        </row>
        <row r="571">
          <cell r="A571">
            <v>2.8048000000000002</v>
          </cell>
          <cell r="B571">
            <v>4.95766134E-12</v>
          </cell>
        </row>
        <row r="572">
          <cell r="A572">
            <v>2.8050600000000001</v>
          </cell>
          <cell r="B572">
            <v>5.1434452800000002E-12</v>
          </cell>
        </row>
        <row r="573">
          <cell r="A573">
            <v>2.8052700000000002</v>
          </cell>
          <cell r="B573">
            <v>5.2841169000000001E-12</v>
          </cell>
        </row>
        <row r="574">
          <cell r="A574">
            <v>2.8057799999999999</v>
          </cell>
          <cell r="B574">
            <v>5.7338303399999997E-12</v>
          </cell>
        </row>
        <row r="575">
          <cell r="A575">
            <v>2.8058000000000001</v>
          </cell>
          <cell r="B575">
            <v>5.6469378599999998E-12</v>
          </cell>
        </row>
        <row r="576">
          <cell r="A576">
            <v>2.8060800000000001</v>
          </cell>
          <cell r="B576">
            <v>5.8408119000000003E-12</v>
          </cell>
        </row>
        <row r="577">
          <cell r="A577">
            <v>2.8062399999999998</v>
          </cell>
          <cell r="B577">
            <v>5.8468033799999999E-12</v>
          </cell>
        </row>
        <row r="578">
          <cell r="A578">
            <v>2.80647</v>
          </cell>
          <cell r="B578">
            <v>5.7212386199999993E-12</v>
          </cell>
        </row>
        <row r="579">
          <cell r="A579">
            <v>2.8070499999999998</v>
          </cell>
          <cell r="B579">
            <v>5.2013095199999997E-12</v>
          </cell>
        </row>
        <row r="580">
          <cell r="A580">
            <v>2.8075600000000001</v>
          </cell>
          <cell r="B580">
            <v>4.8686862599999999E-12</v>
          </cell>
        </row>
        <row r="581">
          <cell r="A581">
            <v>2.8077000000000001</v>
          </cell>
          <cell r="B581">
            <v>4.5957535200000003E-12</v>
          </cell>
        </row>
        <row r="582">
          <cell r="A582">
            <v>2.80803</v>
          </cell>
          <cell r="B582">
            <v>4.6330961400000002E-12</v>
          </cell>
        </row>
        <row r="583">
          <cell r="A583">
            <v>2.8085200000000001</v>
          </cell>
          <cell r="B583">
            <v>4.5139233600000002E-12</v>
          </cell>
        </row>
        <row r="584">
          <cell r="A584">
            <v>2.80905</v>
          </cell>
          <cell r="B584">
            <v>4.3621498799999993E-12</v>
          </cell>
        </row>
        <row r="585">
          <cell r="A585">
            <v>2.8094000000000001</v>
          </cell>
          <cell r="B585">
            <v>4.3121194199999998E-12</v>
          </cell>
        </row>
        <row r="586">
          <cell r="A586">
            <v>2.8094199999999998</v>
          </cell>
          <cell r="B586">
            <v>4.2769715400000013E-12</v>
          </cell>
        </row>
        <row r="587">
          <cell r="A587">
            <v>2.8116500000000002</v>
          </cell>
          <cell r="B587">
            <v>4.1786567999999997E-12</v>
          </cell>
        </row>
        <row r="588">
          <cell r="A588">
            <v>2.81386</v>
          </cell>
          <cell r="B588">
            <v>4.1597692200000003E-12</v>
          </cell>
        </row>
        <row r="589">
          <cell r="A589">
            <v>2.81595</v>
          </cell>
          <cell r="B589">
            <v>4.1721206400000001E-12</v>
          </cell>
        </row>
        <row r="590">
          <cell r="A590">
            <v>2.8180100000000001</v>
          </cell>
          <cell r="B590">
            <v>4.1626848600000003E-12</v>
          </cell>
        </row>
        <row r="591">
          <cell r="A591">
            <v>2.8195700000000001</v>
          </cell>
          <cell r="B591">
            <v>4.1630533200000002E-12</v>
          </cell>
        </row>
        <row r="592">
          <cell r="A592">
            <v>2.82178</v>
          </cell>
          <cell r="B592">
            <v>4.1134874399999997E-12</v>
          </cell>
        </row>
        <row r="593">
          <cell r="A593">
            <v>2.8241499999999999</v>
          </cell>
          <cell r="B593">
            <v>4.0578019200000004E-12</v>
          </cell>
        </row>
        <row r="594">
          <cell r="A594">
            <v>2.8263699999999998</v>
          </cell>
          <cell r="B594">
            <v>3.9926325600000013E-12</v>
          </cell>
        </row>
        <row r="595">
          <cell r="A595">
            <v>2.82944</v>
          </cell>
          <cell r="B595">
            <v>3.9177710999999996E-12</v>
          </cell>
        </row>
        <row r="596">
          <cell r="A596">
            <v>2.8320500000000002</v>
          </cell>
          <cell r="B596">
            <v>3.9158647199999987E-12</v>
          </cell>
        </row>
        <row r="597">
          <cell r="A597">
            <v>2.8346399999999998</v>
          </cell>
          <cell r="B597">
            <v>3.8149867799999997E-12</v>
          </cell>
        </row>
        <row r="598">
          <cell r="A598">
            <v>2.8372700000000002</v>
          </cell>
          <cell r="B598">
            <v>3.7364887800000003E-12</v>
          </cell>
        </row>
        <row r="599">
          <cell r="A599">
            <v>2.8396300000000001</v>
          </cell>
          <cell r="B599">
            <v>3.7460206800000001E-12</v>
          </cell>
        </row>
        <row r="600">
          <cell r="A600">
            <v>2.8399299999999998</v>
          </cell>
          <cell r="B600">
            <v>3.77330274E-12</v>
          </cell>
        </row>
        <row r="601">
          <cell r="A601">
            <v>2.8403700000000001</v>
          </cell>
          <cell r="B601">
            <v>3.7302089400000002E-12</v>
          </cell>
        </row>
        <row r="602">
          <cell r="A602">
            <v>2.8407200000000001</v>
          </cell>
          <cell r="B602">
            <v>3.7859745600000014E-12</v>
          </cell>
        </row>
        <row r="603">
          <cell r="A603">
            <v>2.8410500000000001</v>
          </cell>
          <cell r="B603">
            <v>3.94024716E-12</v>
          </cell>
        </row>
        <row r="604">
          <cell r="A604">
            <v>2.8413300000000001</v>
          </cell>
          <cell r="B604">
            <v>3.88550682E-12</v>
          </cell>
        </row>
        <row r="605">
          <cell r="A605">
            <v>2.8415599999999999</v>
          </cell>
          <cell r="B605">
            <v>3.8087069399999996E-12</v>
          </cell>
        </row>
        <row r="606">
          <cell r="A606">
            <v>2.8418000000000001</v>
          </cell>
          <cell r="B606">
            <v>3.7727420400000002E-12</v>
          </cell>
        </row>
        <row r="607">
          <cell r="A607">
            <v>2.8418700000000001</v>
          </cell>
          <cell r="B607">
            <v>3.6860738400000004E-12</v>
          </cell>
        </row>
        <row r="608">
          <cell r="A608">
            <v>2.8434300000000001</v>
          </cell>
          <cell r="B608">
            <v>3.6531367199999998E-12</v>
          </cell>
        </row>
        <row r="609">
          <cell r="A609">
            <v>2.8464200000000002</v>
          </cell>
          <cell r="B609">
            <v>3.5533481400000001E-12</v>
          </cell>
        </row>
        <row r="610">
          <cell r="A610">
            <v>2.8514699999999999</v>
          </cell>
          <cell r="B610">
            <v>3.4891239599999999E-12</v>
          </cell>
        </row>
        <row r="611">
          <cell r="A611">
            <v>2.85371</v>
          </cell>
          <cell r="B611">
            <v>3.4483851000000008E-12</v>
          </cell>
        </row>
        <row r="612">
          <cell r="A612">
            <v>2.8557000000000001</v>
          </cell>
          <cell r="B612">
            <v>3.4185718800000002E-12</v>
          </cell>
        </row>
        <row r="613">
          <cell r="A613">
            <v>2.8580199999999998</v>
          </cell>
          <cell r="B613">
            <v>3.43130778E-12</v>
          </cell>
        </row>
        <row r="614">
          <cell r="A614">
            <v>2.85846</v>
          </cell>
          <cell r="B614">
            <v>3.4514289000000001E-12</v>
          </cell>
        </row>
        <row r="615">
          <cell r="A615">
            <v>2.8589799999999999</v>
          </cell>
          <cell r="B615">
            <v>3.4453893599999998E-12</v>
          </cell>
        </row>
        <row r="616">
          <cell r="A616">
            <v>2.8593999999999999</v>
          </cell>
          <cell r="B616">
            <v>3.4237463400000001E-12</v>
          </cell>
        </row>
        <row r="617">
          <cell r="A617">
            <v>2.85947</v>
          </cell>
          <cell r="B617">
            <v>3.4058680200000001E-12</v>
          </cell>
        </row>
        <row r="618">
          <cell r="A618">
            <v>2.8617900000000001</v>
          </cell>
          <cell r="B618">
            <v>3.4442839800000001E-12</v>
          </cell>
        </row>
        <row r="619">
          <cell r="A619">
            <v>2.8659400000000002</v>
          </cell>
          <cell r="B619">
            <v>3.5045352E-12</v>
          </cell>
        </row>
        <row r="620">
          <cell r="A620">
            <v>2.8675299999999999</v>
          </cell>
          <cell r="B620">
            <v>3.58192782E-12</v>
          </cell>
        </row>
        <row r="621">
          <cell r="A621">
            <v>2.86896</v>
          </cell>
          <cell r="B621">
            <v>3.7101999599999997E-12</v>
          </cell>
        </row>
        <row r="622">
          <cell r="A622">
            <v>2.86985</v>
          </cell>
          <cell r="B622">
            <v>3.8301256800000001E-12</v>
          </cell>
        </row>
        <row r="623">
          <cell r="A623">
            <v>2.8704399999999999</v>
          </cell>
          <cell r="B623">
            <v>3.7890183599999999E-12</v>
          </cell>
        </row>
        <row r="624">
          <cell r="A624">
            <v>2.8709799999999999</v>
          </cell>
          <cell r="B624">
            <v>3.90404196E-12</v>
          </cell>
        </row>
        <row r="625">
          <cell r="A625">
            <v>2.8711000000000002</v>
          </cell>
          <cell r="B625">
            <v>3.8631268800000004E-12</v>
          </cell>
        </row>
        <row r="626">
          <cell r="A626">
            <v>2.8715600000000001</v>
          </cell>
          <cell r="B626">
            <v>3.9262456800000003E-12</v>
          </cell>
        </row>
        <row r="627">
          <cell r="A627">
            <v>2.8719199999999998</v>
          </cell>
          <cell r="B627">
            <v>3.9664879200000014E-12</v>
          </cell>
        </row>
        <row r="628">
          <cell r="A628">
            <v>2.8720300000000001</v>
          </cell>
          <cell r="B628">
            <v>4.0336277399999987E-12</v>
          </cell>
        </row>
        <row r="629">
          <cell r="A629">
            <v>2.8722500000000002</v>
          </cell>
          <cell r="B629">
            <v>3.9247398000000004E-12</v>
          </cell>
        </row>
        <row r="630">
          <cell r="A630">
            <v>2.8725000000000001</v>
          </cell>
          <cell r="B630">
            <v>3.9124844999999997E-12</v>
          </cell>
        </row>
        <row r="631">
          <cell r="A631">
            <v>2.8728099999999999</v>
          </cell>
          <cell r="B631">
            <v>3.9562511399999996E-12</v>
          </cell>
        </row>
        <row r="632">
          <cell r="A632">
            <v>2.87297</v>
          </cell>
          <cell r="B632">
            <v>3.9036094200000004E-12</v>
          </cell>
        </row>
        <row r="633">
          <cell r="A633">
            <v>2.8731800000000001</v>
          </cell>
          <cell r="B633">
            <v>3.8012416200000004E-12</v>
          </cell>
        </row>
        <row r="634">
          <cell r="A634">
            <v>2.87337</v>
          </cell>
          <cell r="B634">
            <v>3.9195172800000001E-12</v>
          </cell>
        </row>
        <row r="635">
          <cell r="A635">
            <v>2.8738600000000001</v>
          </cell>
          <cell r="B635">
            <v>3.7816972199999997E-12</v>
          </cell>
        </row>
        <row r="636">
          <cell r="A636">
            <v>2.87398</v>
          </cell>
          <cell r="B636">
            <v>3.81578778E-12</v>
          </cell>
        </row>
        <row r="637">
          <cell r="A637">
            <v>2.87487</v>
          </cell>
          <cell r="B637">
            <v>3.76952202E-12</v>
          </cell>
        </row>
        <row r="638">
          <cell r="A638">
            <v>2.8758400000000002</v>
          </cell>
          <cell r="B638">
            <v>3.7630659599999998E-12</v>
          </cell>
        </row>
        <row r="639">
          <cell r="A639">
            <v>2.87602</v>
          </cell>
          <cell r="B639">
            <v>3.7577473199999996E-12</v>
          </cell>
        </row>
        <row r="640">
          <cell r="A640">
            <v>2.8769900000000002</v>
          </cell>
          <cell r="B640">
            <v>3.7965797999999998E-12</v>
          </cell>
        </row>
        <row r="641">
          <cell r="A641">
            <v>2.8779499999999998</v>
          </cell>
          <cell r="B641">
            <v>3.8880700200000014E-12</v>
          </cell>
        </row>
        <row r="642">
          <cell r="A642">
            <v>2.8789400000000001</v>
          </cell>
          <cell r="B642">
            <v>4.0344127200000001E-12</v>
          </cell>
        </row>
        <row r="643">
          <cell r="A643">
            <v>2.8789400000000001</v>
          </cell>
          <cell r="B643">
            <v>4.0029173999999998E-12</v>
          </cell>
        </row>
        <row r="644">
          <cell r="A644">
            <v>2.8799899999999998</v>
          </cell>
          <cell r="B644">
            <v>4.0576256999999987E-12</v>
          </cell>
        </row>
        <row r="645">
          <cell r="A645">
            <v>2.8808199999999999</v>
          </cell>
          <cell r="B645">
            <v>4.1720084999999997E-12</v>
          </cell>
        </row>
        <row r="646">
          <cell r="A646">
            <v>2.8848799999999999</v>
          </cell>
          <cell r="B646">
            <v>4.83357042E-12</v>
          </cell>
        </row>
        <row r="647">
          <cell r="A647">
            <v>2.8887900000000002</v>
          </cell>
          <cell r="B647">
            <v>5.2511958000000001E-12</v>
          </cell>
        </row>
        <row r="648">
          <cell r="A648">
            <v>2.8926699999999999</v>
          </cell>
          <cell r="B648">
            <v>5.2837164E-12</v>
          </cell>
        </row>
        <row r="649">
          <cell r="A649">
            <v>2.8967299999999998</v>
          </cell>
          <cell r="B649">
            <v>4.6696377600000007E-12</v>
          </cell>
        </row>
        <row r="650">
          <cell r="A650">
            <v>2.9007800000000001</v>
          </cell>
          <cell r="B650">
            <v>3.9719026799999998E-12</v>
          </cell>
        </row>
        <row r="651">
          <cell r="A651">
            <v>2.9044400000000001</v>
          </cell>
          <cell r="B651">
            <v>3.42422694E-12</v>
          </cell>
        </row>
        <row r="652">
          <cell r="A652">
            <v>2.9048099999999999</v>
          </cell>
          <cell r="B652">
            <v>3.3056469E-12</v>
          </cell>
        </row>
        <row r="653">
          <cell r="A653">
            <v>2.9057599999999999</v>
          </cell>
          <cell r="B653">
            <v>3.3792427799999999E-12</v>
          </cell>
        </row>
        <row r="654">
          <cell r="A654">
            <v>2.9059499999999998</v>
          </cell>
          <cell r="B654">
            <v>3.4703164799999999E-12</v>
          </cell>
        </row>
        <row r="655">
          <cell r="A655">
            <v>2.9059499999999998</v>
          </cell>
          <cell r="B655">
            <v>3.46627944E-12</v>
          </cell>
        </row>
        <row r="656">
          <cell r="A656">
            <v>2.9064399999999999</v>
          </cell>
          <cell r="B656">
            <v>3.4573883399999998E-12</v>
          </cell>
        </row>
        <row r="657">
          <cell r="A657">
            <v>2.9067500000000002</v>
          </cell>
          <cell r="B657">
            <v>3.4423455600000001E-12</v>
          </cell>
        </row>
        <row r="658">
          <cell r="A658">
            <v>2.90706</v>
          </cell>
          <cell r="B658">
            <v>3.4359856199999998E-12</v>
          </cell>
        </row>
        <row r="659">
          <cell r="A659">
            <v>2.9073899999999999</v>
          </cell>
          <cell r="B659">
            <v>3.2669105400000001E-12</v>
          </cell>
        </row>
        <row r="660">
          <cell r="A660">
            <v>2.90788</v>
          </cell>
          <cell r="B660">
            <v>3.2835713400000002E-12</v>
          </cell>
        </row>
        <row r="661">
          <cell r="A661">
            <v>2.9085000000000001</v>
          </cell>
          <cell r="B661">
            <v>3.1948686000000001E-12</v>
          </cell>
        </row>
        <row r="662">
          <cell r="A662">
            <v>2.9090400000000001</v>
          </cell>
          <cell r="B662">
            <v>3.1915044E-12</v>
          </cell>
        </row>
        <row r="663">
          <cell r="A663">
            <v>2.9094899999999999</v>
          </cell>
          <cell r="B663">
            <v>3.05780148E-12</v>
          </cell>
        </row>
        <row r="664">
          <cell r="A664">
            <v>2.9100100000000002</v>
          </cell>
          <cell r="B664">
            <v>3.0355016400000002E-12</v>
          </cell>
        </row>
        <row r="665">
          <cell r="A665">
            <v>2.9102700000000001</v>
          </cell>
          <cell r="B665">
            <v>2.9700599399999999E-12</v>
          </cell>
        </row>
        <row r="666">
          <cell r="A666">
            <v>2.9115000000000002</v>
          </cell>
          <cell r="B666">
            <v>2.7943846200000001E-12</v>
          </cell>
        </row>
        <row r="667">
          <cell r="A667">
            <v>2.9124699999999999</v>
          </cell>
          <cell r="B667">
            <v>2.6464078800000001E-12</v>
          </cell>
        </row>
        <row r="668">
          <cell r="A668">
            <v>2.9134099999999998</v>
          </cell>
          <cell r="B668">
            <v>2.5381286999999999E-12</v>
          </cell>
        </row>
        <row r="669">
          <cell r="A669">
            <v>2.9139300000000001</v>
          </cell>
          <cell r="B669">
            <v>2.4794314199999998E-12</v>
          </cell>
        </row>
        <row r="670">
          <cell r="A670">
            <v>2.91445</v>
          </cell>
          <cell r="B670">
            <v>2.51453124E-12</v>
          </cell>
        </row>
        <row r="671">
          <cell r="A671">
            <v>2.9150399999999999</v>
          </cell>
          <cell r="B671">
            <v>2.6879797800000009E-12</v>
          </cell>
        </row>
        <row r="672">
          <cell r="A672">
            <v>2.9153699999999998</v>
          </cell>
          <cell r="B672">
            <v>3.9253485600000001E-12</v>
          </cell>
        </row>
        <row r="673">
          <cell r="A673">
            <v>2.9154900000000001</v>
          </cell>
          <cell r="B673">
            <v>4.0389463799999996E-12</v>
          </cell>
        </row>
        <row r="674">
          <cell r="A674">
            <v>2.9156599999999999</v>
          </cell>
          <cell r="B674">
            <v>3.6619477200000002E-12</v>
          </cell>
        </row>
        <row r="675">
          <cell r="A675">
            <v>2.9158499999999998</v>
          </cell>
          <cell r="B675">
            <v>3.2418552599999999E-12</v>
          </cell>
        </row>
        <row r="676">
          <cell r="A676">
            <v>2.9160400000000002</v>
          </cell>
          <cell r="B676">
            <v>2.7779481E-12</v>
          </cell>
        </row>
        <row r="677">
          <cell r="A677">
            <v>2.91648</v>
          </cell>
          <cell r="B677">
            <v>2.4447320999999998E-12</v>
          </cell>
        </row>
        <row r="678">
          <cell r="A678">
            <v>2.9169299999999998</v>
          </cell>
          <cell r="B678">
            <v>2.3641034399999999E-12</v>
          </cell>
        </row>
        <row r="679">
          <cell r="A679">
            <v>2.9174500000000001</v>
          </cell>
          <cell r="B679">
            <v>2.2589801999999998E-12</v>
          </cell>
        </row>
        <row r="680">
          <cell r="A680">
            <v>2.9179300000000001</v>
          </cell>
          <cell r="B680">
            <v>2.1807224999999998E-12</v>
          </cell>
        </row>
        <row r="681">
          <cell r="A681">
            <v>2.9184000000000001</v>
          </cell>
          <cell r="B681">
            <v>2.1323260800000001E-12</v>
          </cell>
        </row>
        <row r="682">
          <cell r="A682">
            <v>2.91892</v>
          </cell>
          <cell r="B682">
            <v>2.1201348599999998E-12</v>
          </cell>
        </row>
        <row r="683">
          <cell r="A683">
            <v>2.9194599999999999</v>
          </cell>
          <cell r="B683">
            <v>2.04368742E-12</v>
          </cell>
        </row>
        <row r="684">
          <cell r="A684">
            <v>2.9199099999999998</v>
          </cell>
          <cell r="B684">
            <v>2.0353730400000001E-12</v>
          </cell>
        </row>
        <row r="685">
          <cell r="A685">
            <v>2.9204300000000001</v>
          </cell>
          <cell r="B685">
            <v>2.00238786E-12</v>
          </cell>
        </row>
        <row r="686">
          <cell r="A686">
            <v>2.9208400000000001</v>
          </cell>
          <cell r="B686">
            <v>1.9826031599999999E-12</v>
          </cell>
        </row>
        <row r="687">
          <cell r="A687">
            <v>2.92143</v>
          </cell>
          <cell r="B687">
            <v>1.9677045600000001E-12</v>
          </cell>
        </row>
        <row r="688">
          <cell r="A688">
            <v>2.9218999999999999</v>
          </cell>
          <cell r="B688">
            <v>1.9345271400000001E-12</v>
          </cell>
        </row>
        <row r="689">
          <cell r="A689">
            <v>2.9224700000000001</v>
          </cell>
          <cell r="B689">
            <v>1.8873161999999999E-12</v>
          </cell>
        </row>
        <row r="690">
          <cell r="A690">
            <v>2.9229699999999998</v>
          </cell>
          <cell r="B690">
            <v>1.8944450999999999E-12</v>
          </cell>
        </row>
        <row r="691">
          <cell r="A691">
            <v>2.9234599999999999</v>
          </cell>
          <cell r="B691">
            <v>1.8674514000000001E-12</v>
          </cell>
        </row>
        <row r="692">
          <cell r="A692">
            <v>2.9258299999999999</v>
          </cell>
          <cell r="B692">
            <v>1.76682978E-12</v>
          </cell>
        </row>
        <row r="693">
          <cell r="A693">
            <v>2.9297900000000001</v>
          </cell>
          <cell r="B693">
            <v>1.66673682E-12</v>
          </cell>
        </row>
        <row r="694">
          <cell r="A694">
            <v>2.9396599999999999</v>
          </cell>
          <cell r="B694">
            <v>1.4403469859999999E-12</v>
          </cell>
        </row>
        <row r="695">
          <cell r="A695">
            <v>2.9500600000000001</v>
          </cell>
          <cell r="B695">
            <v>1.2846085560000001E-12</v>
          </cell>
        </row>
        <row r="696">
          <cell r="A696">
            <v>2.9597000000000002</v>
          </cell>
          <cell r="B696">
            <v>1.15938342E-12</v>
          </cell>
        </row>
        <row r="697">
          <cell r="A697">
            <v>2.96984</v>
          </cell>
          <cell r="B697">
            <v>1.0896003000000001E-12</v>
          </cell>
        </row>
        <row r="698">
          <cell r="A698">
            <v>2.9797899999999999</v>
          </cell>
          <cell r="B698">
            <v>1.023442506E-12</v>
          </cell>
        </row>
        <row r="699">
          <cell r="A699">
            <v>2.9896699999999998</v>
          </cell>
          <cell r="B699">
            <v>9.7820683200000009E-13</v>
          </cell>
        </row>
        <row r="700">
          <cell r="A700">
            <v>2.99885</v>
          </cell>
          <cell r="B700">
            <v>9.4894630199999993E-13</v>
          </cell>
        </row>
        <row r="701">
          <cell r="A701">
            <v>2.99993</v>
          </cell>
          <cell r="B701">
            <v>9.1823916600000015E-13</v>
          </cell>
        </row>
        <row r="702">
          <cell r="A702">
            <v>3.0040300000000002</v>
          </cell>
          <cell r="B702">
            <v>9.3457475999999993E-13</v>
          </cell>
        </row>
        <row r="703">
          <cell r="A703">
            <v>3.00807</v>
          </cell>
          <cell r="B703">
            <v>1.0011058199999999E-12</v>
          </cell>
        </row>
        <row r="704">
          <cell r="A704">
            <v>3.0100099999999999</v>
          </cell>
          <cell r="B704">
            <v>1.0388056860000001E-12</v>
          </cell>
        </row>
        <row r="705">
          <cell r="A705">
            <v>3.0112800000000002</v>
          </cell>
          <cell r="B705">
            <v>1.0249724160000001E-12</v>
          </cell>
        </row>
        <row r="706">
          <cell r="A706">
            <v>3.0117400000000001</v>
          </cell>
          <cell r="B706">
            <v>1.0376458379999999E-12</v>
          </cell>
        </row>
        <row r="707">
          <cell r="A707">
            <v>3.0120499999999999</v>
          </cell>
          <cell r="B707">
            <v>1.084183938E-12</v>
          </cell>
        </row>
        <row r="708">
          <cell r="A708">
            <v>3.0122900000000001</v>
          </cell>
          <cell r="B708">
            <v>1.089627534E-12</v>
          </cell>
        </row>
        <row r="709">
          <cell r="A709">
            <v>3.0124900000000001</v>
          </cell>
          <cell r="B709">
            <v>1.129374756E-12</v>
          </cell>
        </row>
        <row r="710">
          <cell r="A710">
            <v>3.01268</v>
          </cell>
          <cell r="B710">
            <v>1.099000836E-12</v>
          </cell>
        </row>
        <row r="711">
          <cell r="A711">
            <v>3.0129899999999998</v>
          </cell>
          <cell r="B711">
            <v>1.0928187180000001E-12</v>
          </cell>
        </row>
        <row r="712">
          <cell r="A712">
            <v>3.0135200000000002</v>
          </cell>
          <cell r="B712">
            <v>1.074144204E-12</v>
          </cell>
        </row>
        <row r="713">
          <cell r="A713">
            <v>3.0138799999999999</v>
          </cell>
          <cell r="B713">
            <v>1.068332148E-12</v>
          </cell>
        </row>
        <row r="714">
          <cell r="A714">
            <v>3.0143599999999999</v>
          </cell>
          <cell r="B714">
            <v>1.063313082E-12</v>
          </cell>
        </row>
        <row r="715">
          <cell r="A715">
            <v>3.0150100000000002</v>
          </cell>
          <cell r="B715">
            <v>1.061063874E-12</v>
          </cell>
        </row>
        <row r="716">
          <cell r="A716">
            <v>3.0155099999999999</v>
          </cell>
          <cell r="B716">
            <v>1.0384916939999999E-12</v>
          </cell>
        </row>
        <row r="717">
          <cell r="A717">
            <v>3.01607</v>
          </cell>
          <cell r="B717">
            <v>1.019458332E-12</v>
          </cell>
        </row>
        <row r="718">
          <cell r="A718">
            <v>3.0165000000000002</v>
          </cell>
          <cell r="B718">
            <v>1.025747784E-12</v>
          </cell>
        </row>
        <row r="719">
          <cell r="A719">
            <v>3.0170300000000001</v>
          </cell>
          <cell r="B719">
            <v>1.0119033E-12</v>
          </cell>
        </row>
        <row r="720">
          <cell r="A720">
            <v>3.0175299999999998</v>
          </cell>
          <cell r="B720">
            <v>1.041714918E-12</v>
          </cell>
        </row>
        <row r="721">
          <cell r="A721">
            <v>3.0180899999999999</v>
          </cell>
          <cell r="B721">
            <v>1.0226671380000001E-12</v>
          </cell>
        </row>
        <row r="722">
          <cell r="A722">
            <v>3.01857</v>
          </cell>
          <cell r="B722">
            <v>1.0416908880000001E-12</v>
          </cell>
        </row>
        <row r="723">
          <cell r="A723">
            <v>3.01898</v>
          </cell>
          <cell r="B723">
            <v>1.0256949180000001E-12</v>
          </cell>
        </row>
        <row r="724">
          <cell r="A724">
            <v>3.0200399999999998</v>
          </cell>
          <cell r="B724">
            <v>1.032383268E-12</v>
          </cell>
        </row>
        <row r="725">
          <cell r="A725">
            <v>3.0221800000000001</v>
          </cell>
          <cell r="B725">
            <v>1.04865318E-12</v>
          </cell>
        </row>
        <row r="726">
          <cell r="A726">
            <v>3.0258600000000002</v>
          </cell>
          <cell r="B726">
            <v>1.0549009800000001E-12</v>
          </cell>
        </row>
        <row r="727">
          <cell r="A727">
            <v>3.0299100000000001</v>
          </cell>
          <cell r="B727">
            <v>1.1175343739999999E-12</v>
          </cell>
        </row>
        <row r="728">
          <cell r="A728">
            <v>3.0320299999999998</v>
          </cell>
          <cell r="B728">
            <v>1.13155668E-12</v>
          </cell>
        </row>
        <row r="729">
          <cell r="A729">
            <v>3.0329999999999999</v>
          </cell>
          <cell r="B729">
            <v>1.171858194E-12</v>
          </cell>
        </row>
        <row r="730">
          <cell r="A730">
            <v>3.0335999999999999</v>
          </cell>
          <cell r="B730">
            <v>1.2173533920000001E-12</v>
          </cell>
        </row>
        <row r="731">
          <cell r="A731">
            <v>3.0339900000000002</v>
          </cell>
          <cell r="B731">
            <v>1.283296518E-12</v>
          </cell>
        </row>
        <row r="732">
          <cell r="A732">
            <v>3.0343200000000001</v>
          </cell>
          <cell r="B732">
            <v>1.3520543579999999E-12</v>
          </cell>
        </row>
        <row r="733">
          <cell r="A733">
            <v>3.0345200000000001</v>
          </cell>
          <cell r="B733">
            <v>1.5856147440000001E-12</v>
          </cell>
        </row>
        <row r="734">
          <cell r="A734">
            <v>3.0348299999999999</v>
          </cell>
          <cell r="B734">
            <v>2.01417858E-12</v>
          </cell>
        </row>
        <row r="735">
          <cell r="A735">
            <v>3.03505</v>
          </cell>
          <cell r="B735">
            <v>2.36682684E-12</v>
          </cell>
        </row>
        <row r="736">
          <cell r="A736">
            <v>3.0359400000000001</v>
          </cell>
          <cell r="B736">
            <v>1.5540056820000001E-12</v>
          </cell>
        </row>
        <row r="737">
          <cell r="A737">
            <v>3.0369799999999998</v>
          </cell>
          <cell r="B737">
            <v>1.280052468E-12</v>
          </cell>
        </row>
        <row r="738">
          <cell r="A738">
            <v>3.0379900000000002</v>
          </cell>
          <cell r="B738">
            <v>1.2714801659999999E-12</v>
          </cell>
        </row>
        <row r="739">
          <cell r="A739">
            <v>3.03898</v>
          </cell>
          <cell r="B739">
            <v>1.248058926E-12</v>
          </cell>
        </row>
        <row r="740">
          <cell r="A740">
            <v>3.0400200000000002</v>
          </cell>
          <cell r="B740">
            <v>1.2858004440000001E-12</v>
          </cell>
        </row>
        <row r="741">
          <cell r="A741">
            <v>3.0420199999999999</v>
          </cell>
          <cell r="B741">
            <v>1.317561696E-12</v>
          </cell>
        </row>
        <row r="742">
          <cell r="A742">
            <v>3.0459100000000001</v>
          </cell>
          <cell r="B742">
            <v>1.4009137560000001E-12</v>
          </cell>
        </row>
        <row r="743">
          <cell r="A743">
            <v>3.05</v>
          </cell>
          <cell r="B743">
            <v>1.4413194E-12</v>
          </cell>
        </row>
        <row r="744">
          <cell r="A744">
            <v>3.0540099999999999</v>
          </cell>
          <cell r="B744">
            <v>1.6655993999999999E-12</v>
          </cell>
        </row>
        <row r="745">
          <cell r="A745">
            <v>3.0580099999999999</v>
          </cell>
          <cell r="B745">
            <v>2.0672047800000001E-12</v>
          </cell>
        </row>
        <row r="746">
          <cell r="A746">
            <v>3.0599699999999999</v>
          </cell>
          <cell r="B746">
            <v>2.5138904400000001E-12</v>
          </cell>
        </row>
        <row r="747">
          <cell r="A747">
            <v>3.0604800000000001</v>
          </cell>
          <cell r="B747">
            <v>2.7767786400000002E-12</v>
          </cell>
        </row>
        <row r="748">
          <cell r="A748">
            <v>3.0609600000000001</v>
          </cell>
          <cell r="B748">
            <v>2.9536234199999998E-12</v>
          </cell>
        </row>
        <row r="749">
          <cell r="A749">
            <v>3.0613000000000001</v>
          </cell>
          <cell r="B749">
            <v>3.0291897599999999E-12</v>
          </cell>
        </row>
        <row r="750">
          <cell r="A750">
            <v>3.0614699999999999</v>
          </cell>
          <cell r="B750">
            <v>3.1502048399999999E-12</v>
          </cell>
        </row>
        <row r="751">
          <cell r="A751">
            <v>3.0617800000000002</v>
          </cell>
          <cell r="B751">
            <v>3.2119459200000001E-12</v>
          </cell>
        </row>
        <row r="752">
          <cell r="A752">
            <v>3.0619999999999998</v>
          </cell>
          <cell r="B752">
            <v>3.4555941000000002E-12</v>
          </cell>
        </row>
        <row r="753">
          <cell r="A753">
            <v>3.0622699999999998</v>
          </cell>
          <cell r="B753">
            <v>3.5771378400000001E-12</v>
          </cell>
        </row>
        <row r="754">
          <cell r="A754">
            <v>3.0625800000000001</v>
          </cell>
          <cell r="B754">
            <v>3.8497341599999997E-12</v>
          </cell>
        </row>
        <row r="755">
          <cell r="A755">
            <v>3.0628000000000002</v>
          </cell>
          <cell r="B755">
            <v>3.8899763999999999E-12</v>
          </cell>
        </row>
        <row r="756">
          <cell r="A756">
            <v>3.0631200000000001</v>
          </cell>
          <cell r="B756">
            <v>3.9837735000000001E-12</v>
          </cell>
        </row>
        <row r="757">
          <cell r="A757">
            <v>3.06324</v>
          </cell>
          <cell r="B757">
            <v>4.1056055999999998E-12</v>
          </cell>
        </row>
        <row r="758">
          <cell r="A758">
            <v>3.0635300000000001</v>
          </cell>
          <cell r="B758">
            <v>4.14703332E-12</v>
          </cell>
        </row>
        <row r="759">
          <cell r="A759">
            <v>3.0637500000000002</v>
          </cell>
          <cell r="B759">
            <v>4.1700380399999999E-12</v>
          </cell>
        </row>
        <row r="760">
          <cell r="A760">
            <v>3.0640399999999999</v>
          </cell>
          <cell r="B760">
            <v>4.2344224200000008E-12</v>
          </cell>
        </row>
        <row r="761">
          <cell r="A761">
            <v>3.0641799999999999</v>
          </cell>
          <cell r="B761">
            <v>4.2163038000000007E-12</v>
          </cell>
        </row>
        <row r="762">
          <cell r="A762">
            <v>3.0644499999999999</v>
          </cell>
          <cell r="B762">
            <v>4.2523808400000013E-12</v>
          </cell>
        </row>
        <row r="763">
          <cell r="A763">
            <v>3.06481</v>
          </cell>
          <cell r="B763">
            <v>4.0795570799999998E-12</v>
          </cell>
        </row>
        <row r="764">
          <cell r="A764">
            <v>3.0649799999999998</v>
          </cell>
          <cell r="B764">
            <v>4.0810789800000003E-12</v>
          </cell>
        </row>
        <row r="765">
          <cell r="A765">
            <v>3.0653199999999998</v>
          </cell>
          <cell r="B765">
            <v>3.92635782E-12</v>
          </cell>
        </row>
        <row r="766">
          <cell r="A766">
            <v>3.0654699999999999</v>
          </cell>
          <cell r="B766">
            <v>3.8524735800000003E-12</v>
          </cell>
        </row>
        <row r="767">
          <cell r="A767">
            <v>3.0658300000000001</v>
          </cell>
          <cell r="B767">
            <v>3.6524799000000001E-12</v>
          </cell>
        </row>
        <row r="768">
          <cell r="A768">
            <v>3.06603</v>
          </cell>
          <cell r="B768">
            <v>3.5424705599999999E-12</v>
          </cell>
        </row>
        <row r="769">
          <cell r="A769">
            <v>3.0661999999999998</v>
          </cell>
          <cell r="B769">
            <v>3.4563951000000009E-12</v>
          </cell>
        </row>
        <row r="770">
          <cell r="A770">
            <v>3.0665800000000001</v>
          </cell>
          <cell r="B770">
            <v>3.2963553E-12</v>
          </cell>
        </row>
        <row r="771">
          <cell r="A771">
            <v>3.0670700000000002</v>
          </cell>
          <cell r="B771">
            <v>3.0823601399999998E-12</v>
          </cell>
        </row>
        <row r="772">
          <cell r="A772">
            <v>3.06758</v>
          </cell>
          <cell r="B772">
            <v>2.9551453199999999E-12</v>
          </cell>
        </row>
        <row r="773">
          <cell r="A773">
            <v>3.0678700000000001</v>
          </cell>
          <cell r="B773">
            <v>2.8499099399999998E-12</v>
          </cell>
        </row>
        <row r="774">
          <cell r="A774">
            <v>3.0691299999999999</v>
          </cell>
          <cell r="B774">
            <v>2.7372573E-12</v>
          </cell>
        </row>
        <row r="775">
          <cell r="A775">
            <v>3.0699800000000002</v>
          </cell>
          <cell r="B775">
            <v>2.6728568999999998E-12</v>
          </cell>
        </row>
        <row r="776">
          <cell r="A776">
            <v>3.0709499999999998</v>
          </cell>
          <cell r="B776">
            <v>2.64472578E-12</v>
          </cell>
        </row>
        <row r="777">
          <cell r="A777">
            <v>3.0720900000000002</v>
          </cell>
          <cell r="B777">
            <v>2.7483912000000001E-12</v>
          </cell>
        </row>
        <row r="778">
          <cell r="A778">
            <v>3.0724499999999999</v>
          </cell>
          <cell r="B778">
            <v>2.7604863E-12</v>
          </cell>
        </row>
        <row r="779">
          <cell r="A779">
            <v>3.0727899999999999</v>
          </cell>
          <cell r="B779">
            <v>2.8829431799999999E-12</v>
          </cell>
        </row>
        <row r="780">
          <cell r="A780">
            <v>3.0730900000000001</v>
          </cell>
          <cell r="B780">
            <v>3.0516177599999999E-12</v>
          </cell>
        </row>
        <row r="781">
          <cell r="A781">
            <v>3.07328</v>
          </cell>
          <cell r="B781">
            <v>3.21771312E-12</v>
          </cell>
        </row>
        <row r="782">
          <cell r="A782">
            <v>3.07362</v>
          </cell>
          <cell r="B782">
            <v>3.25835586E-12</v>
          </cell>
        </row>
        <row r="783">
          <cell r="A783">
            <v>3.0738400000000001</v>
          </cell>
          <cell r="B783">
            <v>3.20090814E-12</v>
          </cell>
        </row>
        <row r="784">
          <cell r="A784">
            <v>3.0740099999999999</v>
          </cell>
          <cell r="B784">
            <v>3.1249573199999999E-12</v>
          </cell>
        </row>
        <row r="785">
          <cell r="A785">
            <v>3.0743</v>
          </cell>
          <cell r="B785">
            <v>3.0216122999999998E-12</v>
          </cell>
        </row>
        <row r="786">
          <cell r="A786">
            <v>3.0745200000000001</v>
          </cell>
          <cell r="B786">
            <v>2.9693390400000001E-12</v>
          </cell>
        </row>
        <row r="787">
          <cell r="A787">
            <v>3.0750500000000001</v>
          </cell>
          <cell r="B787">
            <v>2.8721136600000001E-12</v>
          </cell>
        </row>
        <row r="788">
          <cell r="A788">
            <v>3.0753699999999999</v>
          </cell>
          <cell r="B788">
            <v>2.87528562E-12</v>
          </cell>
        </row>
        <row r="789">
          <cell r="A789">
            <v>3.0759300000000001</v>
          </cell>
          <cell r="B789">
            <v>2.91490308E-12</v>
          </cell>
        </row>
        <row r="790">
          <cell r="A790">
            <v>3.0764399999999998</v>
          </cell>
          <cell r="B790">
            <v>2.9135894399999999E-12</v>
          </cell>
        </row>
        <row r="791">
          <cell r="A791">
            <v>3.0769700000000002</v>
          </cell>
          <cell r="B791">
            <v>2.8396891800000002E-12</v>
          </cell>
        </row>
        <row r="792">
          <cell r="A792">
            <v>3.0780099999999999</v>
          </cell>
          <cell r="B792">
            <v>2.79999162E-12</v>
          </cell>
        </row>
        <row r="793">
          <cell r="A793">
            <v>3.0800100000000001</v>
          </cell>
          <cell r="B793">
            <v>2.7024618600000001E-12</v>
          </cell>
        </row>
        <row r="794">
          <cell r="A794">
            <v>3.0820500000000002</v>
          </cell>
          <cell r="B794">
            <v>2.5687108799999998E-12</v>
          </cell>
        </row>
        <row r="795">
          <cell r="A795">
            <v>3.0829</v>
          </cell>
          <cell r="B795">
            <v>2.4938974800000001E-12</v>
          </cell>
        </row>
        <row r="796">
          <cell r="A796">
            <v>3.0835599999999999</v>
          </cell>
          <cell r="B796">
            <v>2.5329862799999998E-12</v>
          </cell>
        </row>
        <row r="797">
          <cell r="A797">
            <v>3.0850599999999999</v>
          </cell>
          <cell r="B797">
            <v>2.4888351599999998E-12</v>
          </cell>
        </row>
        <row r="798">
          <cell r="A798">
            <v>3.0860400000000001</v>
          </cell>
          <cell r="B798">
            <v>2.56614768E-12</v>
          </cell>
        </row>
        <row r="799">
          <cell r="A799">
            <v>3.0879799999999999</v>
          </cell>
          <cell r="B799">
            <v>2.6494997400000001E-12</v>
          </cell>
        </row>
        <row r="800">
          <cell r="A800">
            <v>3.0889799999999998</v>
          </cell>
          <cell r="B800">
            <v>2.7865508400000001E-12</v>
          </cell>
        </row>
        <row r="801">
          <cell r="A801">
            <v>3.0899800000000002</v>
          </cell>
          <cell r="B801">
            <v>2.92424274E-12</v>
          </cell>
        </row>
        <row r="802">
          <cell r="A802">
            <v>3.0910199999999999</v>
          </cell>
          <cell r="B802">
            <v>3.06973638E-12</v>
          </cell>
        </row>
        <row r="803">
          <cell r="A803">
            <v>3.0919699999999999</v>
          </cell>
          <cell r="B803">
            <v>3.2742156600000002E-12</v>
          </cell>
        </row>
        <row r="804">
          <cell r="A804">
            <v>3.0930499999999999</v>
          </cell>
          <cell r="B804">
            <v>3.38444928E-12</v>
          </cell>
        </row>
        <row r="805">
          <cell r="A805">
            <v>3.0941200000000002</v>
          </cell>
          <cell r="B805">
            <v>3.61560186E-12</v>
          </cell>
        </row>
        <row r="806">
          <cell r="A806">
            <v>3.0950899999999999</v>
          </cell>
          <cell r="B806">
            <v>3.7097033399999997E-12</v>
          </cell>
        </row>
        <row r="807">
          <cell r="A807">
            <v>3.0959699999999999</v>
          </cell>
          <cell r="B807">
            <v>3.7688972399999998E-12</v>
          </cell>
        </row>
        <row r="808">
          <cell r="A808">
            <v>3.0979899999999998</v>
          </cell>
          <cell r="B808">
            <v>3.9433710600000003E-12</v>
          </cell>
        </row>
        <row r="809">
          <cell r="A809">
            <v>3.0996000000000001</v>
          </cell>
          <cell r="B809">
            <v>4.0031577000000004E-12</v>
          </cell>
        </row>
        <row r="810">
          <cell r="A810">
            <v>3.0999400000000001</v>
          </cell>
          <cell r="B810">
            <v>4.0408207200000003E-12</v>
          </cell>
        </row>
        <row r="811">
          <cell r="A811">
            <v>3.1006499999999999</v>
          </cell>
          <cell r="B811">
            <v>4.2866155799999999E-12</v>
          </cell>
        </row>
        <row r="812">
          <cell r="A812">
            <v>3.1012599999999999</v>
          </cell>
          <cell r="B812">
            <v>4.5174958199999999E-12</v>
          </cell>
        </row>
        <row r="813">
          <cell r="A813">
            <v>3.1014499999999998</v>
          </cell>
          <cell r="B813">
            <v>4.6119016800000014E-12</v>
          </cell>
        </row>
        <row r="814">
          <cell r="A814">
            <v>3.10175</v>
          </cell>
          <cell r="B814">
            <v>4.7337177600000014E-12</v>
          </cell>
        </row>
        <row r="815">
          <cell r="A815">
            <v>3.1021100000000001</v>
          </cell>
          <cell r="B815">
            <v>4.7208536999999993E-12</v>
          </cell>
        </row>
        <row r="816">
          <cell r="A816">
            <v>3.1023100000000001</v>
          </cell>
          <cell r="B816">
            <v>4.6360758599999999E-12</v>
          </cell>
        </row>
        <row r="817">
          <cell r="A817">
            <v>3.1024799999999999</v>
          </cell>
          <cell r="B817">
            <v>4.5493596000000001E-12</v>
          </cell>
        </row>
        <row r="818">
          <cell r="A818">
            <v>3.1026699999999998</v>
          </cell>
          <cell r="B818">
            <v>4.4658152999999998E-12</v>
          </cell>
        </row>
        <row r="819">
          <cell r="A819">
            <v>3.1030099999999998</v>
          </cell>
          <cell r="B819">
            <v>4.2592854600000008E-12</v>
          </cell>
        </row>
        <row r="820">
          <cell r="A820">
            <v>3.1035300000000001</v>
          </cell>
          <cell r="B820">
            <v>3.9695797799999998E-12</v>
          </cell>
        </row>
        <row r="821">
          <cell r="A821">
            <v>3.1040100000000002</v>
          </cell>
          <cell r="B821">
            <v>3.7661097599999999E-12</v>
          </cell>
        </row>
        <row r="822">
          <cell r="A822">
            <v>3.10453</v>
          </cell>
          <cell r="B822">
            <v>3.63759732E-12</v>
          </cell>
        </row>
        <row r="823">
          <cell r="A823">
            <v>3.1050599999999999</v>
          </cell>
          <cell r="B823">
            <v>3.4928085600000008E-12</v>
          </cell>
        </row>
        <row r="824">
          <cell r="A824">
            <v>3.1053799999999998</v>
          </cell>
          <cell r="B824">
            <v>3.44660688E-12</v>
          </cell>
        </row>
        <row r="825">
          <cell r="A825">
            <v>3.1059199999999998</v>
          </cell>
          <cell r="B825">
            <v>3.3818380199999999E-12</v>
          </cell>
        </row>
        <row r="826">
          <cell r="A826">
            <v>3.1065800000000001</v>
          </cell>
          <cell r="B826">
            <v>3.3303337199999999E-12</v>
          </cell>
        </row>
        <row r="827">
          <cell r="A827">
            <v>3.1070899999999999</v>
          </cell>
          <cell r="B827">
            <v>3.2271328800000001E-12</v>
          </cell>
        </row>
        <row r="828">
          <cell r="A828">
            <v>3.10745</v>
          </cell>
          <cell r="B828">
            <v>3.1298754599999999E-12</v>
          </cell>
        </row>
        <row r="829">
          <cell r="A829">
            <v>3.1078399999999999</v>
          </cell>
          <cell r="B829">
            <v>3.2267804399999999E-12</v>
          </cell>
        </row>
        <row r="830">
          <cell r="A830">
            <v>3.1120000000000001</v>
          </cell>
          <cell r="B830">
            <v>2.8716971399999999E-12</v>
          </cell>
        </row>
        <row r="831">
          <cell r="A831">
            <v>3.1155900000000001</v>
          </cell>
          <cell r="B831">
            <v>2.59310934E-12</v>
          </cell>
        </row>
        <row r="832">
          <cell r="A832">
            <v>3.1200100000000002</v>
          </cell>
          <cell r="B832">
            <v>2.2889696399999998E-12</v>
          </cell>
        </row>
        <row r="833">
          <cell r="A833">
            <v>3.1240000000000001</v>
          </cell>
          <cell r="B833">
            <v>2.0479967999999999E-12</v>
          </cell>
        </row>
        <row r="834">
          <cell r="A834">
            <v>3.1349</v>
          </cell>
          <cell r="B834">
            <v>1.2805074359999999E-12</v>
          </cell>
        </row>
        <row r="835">
          <cell r="A835">
            <v>3.1389499999999999</v>
          </cell>
          <cell r="B835">
            <v>1.051778682E-12</v>
          </cell>
        </row>
        <row r="836">
          <cell r="A836">
            <v>3.1427299999999998</v>
          </cell>
          <cell r="B836">
            <v>9.5813857800000029E-13</v>
          </cell>
        </row>
        <row r="837">
          <cell r="A837">
            <v>3.14764</v>
          </cell>
          <cell r="B837">
            <v>8.7309480600000002E-13</v>
          </cell>
        </row>
        <row r="838">
          <cell r="A838">
            <v>3.15204</v>
          </cell>
          <cell r="B838">
            <v>8.1028198799999998E-13</v>
          </cell>
        </row>
        <row r="839">
          <cell r="A839">
            <v>3.157</v>
          </cell>
          <cell r="B839">
            <v>7.9988340599999998E-13</v>
          </cell>
        </row>
        <row r="840">
          <cell r="A840">
            <v>3.1578200000000001</v>
          </cell>
          <cell r="B840">
            <v>8.1184553999999999E-13</v>
          </cell>
        </row>
        <row r="841">
          <cell r="A841">
            <v>3.1583600000000001</v>
          </cell>
          <cell r="B841">
            <v>7.9965111600000006E-13</v>
          </cell>
        </row>
        <row r="842">
          <cell r="A842">
            <v>3.1588699999999998</v>
          </cell>
          <cell r="B842">
            <v>7.9250939999999998E-13</v>
          </cell>
        </row>
        <row r="843">
          <cell r="A843">
            <v>3.1598099999999998</v>
          </cell>
          <cell r="B843">
            <v>8.0651888999999997E-13</v>
          </cell>
        </row>
        <row r="844">
          <cell r="A844">
            <v>3.1608700000000001</v>
          </cell>
          <cell r="B844">
            <v>7.8462115200000004E-13</v>
          </cell>
        </row>
        <row r="845">
          <cell r="A845">
            <v>3.1616599999999999</v>
          </cell>
          <cell r="B845">
            <v>7.9869952800000005E-13</v>
          </cell>
        </row>
        <row r="846">
          <cell r="A846">
            <v>3.16249</v>
          </cell>
          <cell r="B846">
            <v>8.1933649199999997E-13</v>
          </cell>
        </row>
        <row r="847">
          <cell r="A847">
            <v>3.16316</v>
          </cell>
          <cell r="B847">
            <v>8.0258758200000001E-13</v>
          </cell>
        </row>
        <row r="848">
          <cell r="A848">
            <v>3.1639200000000001</v>
          </cell>
          <cell r="B848">
            <v>8.4892062600000001E-13</v>
          </cell>
        </row>
        <row r="849">
          <cell r="A849">
            <v>3.1652499999999999</v>
          </cell>
          <cell r="B849">
            <v>8.3347253999999995E-13</v>
          </cell>
        </row>
        <row r="850">
          <cell r="A850">
            <v>3.1666099999999999</v>
          </cell>
          <cell r="B850">
            <v>8.9535780000000008E-13</v>
          </cell>
        </row>
        <row r="851">
          <cell r="A851">
            <v>3.16764</v>
          </cell>
          <cell r="B851">
            <v>8.8788767399999997E-13</v>
          </cell>
        </row>
        <row r="852">
          <cell r="A852">
            <v>3.1688999999999998</v>
          </cell>
          <cell r="B852">
            <v>8.9652565800000008E-13</v>
          </cell>
        </row>
        <row r="853">
          <cell r="A853">
            <v>3.1704300000000001</v>
          </cell>
          <cell r="B853">
            <v>9.4541228999999994E-13</v>
          </cell>
        </row>
        <row r="854">
          <cell r="A854">
            <v>3.17279</v>
          </cell>
          <cell r="B854">
            <v>1.0187646659999999E-12</v>
          </cell>
        </row>
        <row r="855">
          <cell r="A855">
            <v>3.1738300000000002</v>
          </cell>
          <cell r="B855">
            <v>1.109054988E-12</v>
          </cell>
        </row>
        <row r="856">
          <cell r="A856">
            <v>3.1748400000000001</v>
          </cell>
          <cell r="B856">
            <v>1.1575347119999999E-12</v>
          </cell>
        </row>
        <row r="857">
          <cell r="A857">
            <v>3.1772800000000001</v>
          </cell>
          <cell r="B857">
            <v>1.2373687799999999E-12</v>
          </cell>
        </row>
        <row r="858">
          <cell r="A858">
            <v>3.17815</v>
          </cell>
          <cell r="B858">
            <v>1.444533012E-12</v>
          </cell>
        </row>
        <row r="859">
          <cell r="A859">
            <v>3.1838500000000001</v>
          </cell>
          <cell r="B859">
            <v>1.2805939439999999E-12</v>
          </cell>
        </row>
        <row r="860">
          <cell r="A860">
            <v>3.1838500000000001</v>
          </cell>
          <cell r="B860">
            <v>1.34052156E-12</v>
          </cell>
        </row>
        <row r="861">
          <cell r="A861">
            <v>3.1898300000000002</v>
          </cell>
          <cell r="B861">
            <v>1.277056728E-12</v>
          </cell>
        </row>
        <row r="862">
          <cell r="A862">
            <v>3.1919599999999999</v>
          </cell>
          <cell r="B862">
            <v>1.31417667E-12</v>
          </cell>
        </row>
        <row r="863">
          <cell r="A863">
            <v>3.1939199999999999</v>
          </cell>
          <cell r="B863">
            <v>1.3585600799999999E-12</v>
          </cell>
        </row>
        <row r="864">
          <cell r="A864">
            <v>3.1949299999999998</v>
          </cell>
          <cell r="B864">
            <v>1.382215212E-12</v>
          </cell>
        </row>
        <row r="865">
          <cell r="A865">
            <v>3.1959</v>
          </cell>
          <cell r="B865">
            <v>1.4128935120000001E-12</v>
          </cell>
        </row>
        <row r="866">
          <cell r="A866">
            <v>3.19699</v>
          </cell>
          <cell r="B866">
            <v>1.45161225E-12</v>
          </cell>
        </row>
        <row r="867">
          <cell r="A867">
            <v>3.1976</v>
          </cell>
          <cell r="B867">
            <v>1.423271268E-12</v>
          </cell>
        </row>
        <row r="868">
          <cell r="A868">
            <v>3.1986699999999999</v>
          </cell>
          <cell r="B868">
            <v>1.494725274E-12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1.1510017559999999E-13</v>
          </cell>
        </row>
        <row r="3">
          <cell r="A3">
            <v>2.1195200000000001</v>
          </cell>
          <cell r="B3">
            <v>8.4832307999999991E-14</v>
          </cell>
        </row>
        <row r="4">
          <cell r="A4">
            <v>2.1204700000000001</v>
          </cell>
          <cell r="B4">
            <v>8.1510400800000002E-14</v>
          </cell>
        </row>
        <row r="5">
          <cell r="A5">
            <v>2.12154</v>
          </cell>
          <cell r="B5">
            <v>7.9245653400000009E-14</v>
          </cell>
        </row>
        <row r="6">
          <cell r="A6">
            <v>2.1225100000000001</v>
          </cell>
          <cell r="B6">
            <v>7.0387714799999998E-14</v>
          </cell>
        </row>
        <row r="7">
          <cell r="A7">
            <v>2.1229900000000002</v>
          </cell>
          <cell r="B7">
            <v>8.6317522200000003E-14</v>
          </cell>
        </row>
        <row r="8">
          <cell r="A8">
            <v>2.12351</v>
          </cell>
          <cell r="B8">
            <v>1.3243990320000001E-13</v>
          </cell>
        </row>
        <row r="9">
          <cell r="A9">
            <v>2.1238199999999998</v>
          </cell>
          <cell r="B9">
            <v>1.2527287560000001E-13</v>
          </cell>
        </row>
        <row r="10">
          <cell r="A10">
            <v>2.1249899999999999</v>
          </cell>
          <cell r="B10">
            <v>6.2648452800000004E-14</v>
          </cell>
        </row>
        <row r="11">
          <cell r="A11">
            <v>2.12602</v>
          </cell>
          <cell r="B11">
            <v>6.0749762399999998E-14</v>
          </cell>
        </row>
        <row r="12">
          <cell r="A12">
            <v>2.1268899999999999</v>
          </cell>
          <cell r="B12">
            <v>4.6494045000000003E-14</v>
          </cell>
        </row>
        <row r="13">
          <cell r="A13">
            <v>2.1308500000000001</v>
          </cell>
          <cell r="B13">
            <v>3.8670998399999998E-14</v>
          </cell>
        </row>
        <row r="14">
          <cell r="A14">
            <v>2.13592</v>
          </cell>
          <cell r="B14">
            <v>3.85186482E-14</v>
          </cell>
        </row>
        <row r="15">
          <cell r="A15">
            <v>2.1377600000000001</v>
          </cell>
          <cell r="B15">
            <v>5.2227923400000002E-15</v>
          </cell>
        </row>
        <row r="16">
          <cell r="A16">
            <v>2.14181</v>
          </cell>
          <cell r="B16">
            <v>6.9770143800000001E-15</v>
          </cell>
        </row>
        <row r="17">
          <cell r="A17">
            <v>2.1458699999999999</v>
          </cell>
          <cell r="B17">
            <v>1.245505338E-14</v>
          </cell>
        </row>
        <row r="18">
          <cell r="A18">
            <v>2.1497199999999999</v>
          </cell>
          <cell r="B18">
            <v>5.6775360600000011E-15</v>
          </cell>
        </row>
        <row r="19">
          <cell r="A19">
            <v>2.1598899999999999</v>
          </cell>
          <cell r="B19">
            <v>2.4912541800000001E-14</v>
          </cell>
        </row>
        <row r="20">
          <cell r="A20">
            <v>2.1645699999999999</v>
          </cell>
          <cell r="B20">
            <v>1.66635234E-13</v>
          </cell>
        </row>
        <row r="21">
          <cell r="A21">
            <v>2.16899</v>
          </cell>
          <cell r="B21">
            <v>1.3070013119999999E-13</v>
          </cell>
        </row>
        <row r="22">
          <cell r="A22">
            <v>2.1734800000000001</v>
          </cell>
          <cell r="B22">
            <v>4.3578885599999988E-14</v>
          </cell>
        </row>
        <row r="23">
          <cell r="A23">
            <v>2.1740499999999998</v>
          </cell>
          <cell r="B23">
            <v>5.0937192000000002E-14</v>
          </cell>
        </row>
        <row r="24">
          <cell r="A24">
            <v>2.1745000000000001</v>
          </cell>
          <cell r="B24">
            <v>6.8803497000000002E-14</v>
          </cell>
        </row>
        <row r="25">
          <cell r="A25">
            <v>2.1748699999999999</v>
          </cell>
          <cell r="B25">
            <v>8.28077004E-14</v>
          </cell>
        </row>
        <row r="26">
          <cell r="A26">
            <v>2.17503</v>
          </cell>
          <cell r="B26">
            <v>1.4443808220000001E-13</v>
          </cell>
        </row>
        <row r="27">
          <cell r="A27">
            <v>2.1754199999999999</v>
          </cell>
          <cell r="B27">
            <v>5.8861324800000002E-14</v>
          </cell>
        </row>
        <row r="28">
          <cell r="A28">
            <v>2.1760299999999999</v>
          </cell>
          <cell r="B28">
            <v>5.5650436199999999E-14</v>
          </cell>
        </row>
        <row r="29">
          <cell r="A29">
            <v>2.1764399999999999</v>
          </cell>
          <cell r="B29">
            <v>5.4318213000000002E-14</v>
          </cell>
        </row>
        <row r="30">
          <cell r="A30">
            <v>2.1768900000000002</v>
          </cell>
          <cell r="B30">
            <v>5.8046867999999998E-14</v>
          </cell>
        </row>
        <row r="31">
          <cell r="A31">
            <v>2.1780400000000002</v>
          </cell>
          <cell r="B31">
            <v>5.1828544800000002E-14</v>
          </cell>
        </row>
        <row r="32">
          <cell r="A32">
            <v>2.1791</v>
          </cell>
          <cell r="B32">
            <v>6.0467970599999999E-14</v>
          </cell>
        </row>
        <row r="33">
          <cell r="A33">
            <v>2.18499</v>
          </cell>
          <cell r="B33">
            <v>9.5760511199999997E-14</v>
          </cell>
        </row>
        <row r="34">
          <cell r="A34">
            <v>2.1895600000000002</v>
          </cell>
          <cell r="B34">
            <v>1.4727538439999999E-13</v>
          </cell>
        </row>
        <row r="35">
          <cell r="A35">
            <v>2.1947199999999998</v>
          </cell>
          <cell r="B35">
            <v>2.3140249199999998E-13</v>
          </cell>
        </row>
        <row r="36">
          <cell r="A36">
            <v>2.1974100000000001</v>
          </cell>
          <cell r="B36">
            <v>2.5391860199999998E-13</v>
          </cell>
        </row>
        <row r="37">
          <cell r="A37">
            <v>2.1980499999999998</v>
          </cell>
          <cell r="B37">
            <v>2.6959256999999999E-13</v>
          </cell>
        </row>
        <row r="38">
          <cell r="A38">
            <v>2.1981099999999998</v>
          </cell>
          <cell r="B38">
            <v>2.5563274200000002E-13</v>
          </cell>
        </row>
        <row r="39">
          <cell r="A39">
            <v>2.1984400000000002</v>
          </cell>
          <cell r="B39">
            <v>2.84657778E-13</v>
          </cell>
        </row>
        <row r="40">
          <cell r="A40">
            <v>2.1985199999999998</v>
          </cell>
          <cell r="B40">
            <v>2.5887519000000002E-13</v>
          </cell>
        </row>
        <row r="41">
          <cell r="A41">
            <v>2.1989899999999998</v>
          </cell>
          <cell r="B41">
            <v>4.11920658E-13</v>
          </cell>
        </row>
        <row r="42">
          <cell r="A42">
            <v>2.1991299999999998</v>
          </cell>
          <cell r="B42">
            <v>2.6573495400000002E-13</v>
          </cell>
        </row>
        <row r="43">
          <cell r="A43">
            <v>2.1993800000000001</v>
          </cell>
          <cell r="B43">
            <v>3.4260372000000001E-13</v>
          </cell>
        </row>
        <row r="44">
          <cell r="A44">
            <v>2.1995</v>
          </cell>
          <cell r="B44">
            <v>3.3675481799999998E-13</v>
          </cell>
        </row>
        <row r="45">
          <cell r="A45">
            <v>2.1995499999999999</v>
          </cell>
          <cell r="B45">
            <v>2.8663144199999989E-13</v>
          </cell>
        </row>
        <row r="46">
          <cell r="A46">
            <v>2.1997900000000001</v>
          </cell>
          <cell r="B46">
            <v>3.0988286999999999E-13</v>
          </cell>
        </row>
        <row r="47">
          <cell r="A47">
            <v>2.2000000000000002</v>
          </cell>
          <cell r="B47">
            <v>2.65453002E-13</v>
          </cell>
        </row>
        <row r="48">
          <cell r="A48">
            <v>2.2018300000000002</v>
          </cell>
          <cell r="B48">
            <v>3.1135190399999999E-13</v>
          </cell>
        </row>
        <row r="49">
          <cell r="A49">
            <v>2.2039599999999999</v>
          </cell>
          <cell r="B49">
            <v>3.2014528199999998E-13</v>
          </cell>
        </row>
        <row r="50">
          <cell r="A50">
            <v>2.2049300000000001</v>
          </cell>
          <cell r="B50">
            <v>3.3584327999999998E-13</v>
          </cell>
        </row>
        <row r="51">
          <cell r="A51">
            <v>2.2054</v>
          </cell>
          <cell r="B51">
            <v>3.1427074800000002E-13</v>
          </cell>
        </row>
        <row r="52">
          <cell r="A52">
            <v>2.20974</v>
          </cell>
          <cell r="B52">
            <v>2.96084844E-13</v>
          </cell>
        </row>
        <row r="53">
          <cell r="A53">
            <v>2.2099500000000001</v>
          </cell>
          <cell r="B53">
            <v>3.2578912800000002E-13</v>
          </cell>
        </row>
        <row r="54">
          <cell r="A54">
            <v>2.2136999999999998</v>
          </cell>
          <cell r="B54">
            <v>3.1608421199999998E-13</v>
          </cell>
        </row>
        <row r="55">
          <cell r="A55">
            <v>2.2138399999999998</v>
          </cell>
          <cell r="B55">
            <v>3.05796168E-13</v>
          </cell>
        </row>
        <row r="56">
          <cell r="A56">
            <v>2.2199200000000001</v>
          </cell>
          <cell r="B56">
            <v>3.2254507800000012E-13</v>
          </cell>
        </row>
        <row r="57">
          <cell r="A57">
            <v>2.22465</v>
          </cell>
          <cell r="B57">
            <v>3.4626909600000001E-13</v>
          </cell>
        </row>
        <row r="58">
          <cell r="A58">
            <v>2.2294</v>
          </cell>
          <cell r="B58">
            <v>3.7315706400000002E-13</v>
          </cell>
        </row>
        <row r="59">
          <cell r="A59">
            <v>2.2445599999999999</v>
          </cell>
          <cell r="B59">
            <v>3.4203821400000001E-13</v>
          </cell>
        </row>
        <row r="60">
          <cell r="A60">
            <v>2.24952</v>
          </cell>
          <cell r="B60">
            <v>3.0720592799999999E-13</v>
          </cell>
        </row>
        <row r="61">
          <cell r="A61">
            <v>2.2544499999999998</v>
          </cell>
          <cell r="B61">
            <v>2.7912446999999999E-13</v>
          </cell>
        </row>
        <row r="62">
          <cell r="A62">
            <v>2.2596500000000002</v>
          </cell>
          <cell r="B62">
            <v>2.38832568E-13</v>
          </cell>
        </row>
        <row r="63">
          <cell r="A63">
            <v>2.2641900000000001</v>
          </cell>
          <cell r="B63">
            <v>2.2633376400000001E-13</v>
          </cell>
        </row>
        <row r="64">
          <cell r="A64">
            <v>2.2690899999999998</v>
          </cell>
          <cell r="B64">
            <v>1.9766277000000001E-13</v>
          </cell>
        </row>
        <row r="65">
          <cell r="A65">
            <v>2.2746599999999999</v>
          </cell>
          <cell r="B65">
            <v>1.83571578E-13</v>
          </cell>
        </row>
        <row r="66">
          <cell r="A66">
            <v>2.27942</v>
          </cell>
          <cell r="B66">
            <v>1.8118940399999999E-13</v>
          </cell>
        </row>
        <row r="67">
          <cell r="A67">
            <v>2.2850299999999999</v>
          </cell>
          <cell r="B67">
            <v>1.88749242E-13</v>
          </cell>
        </row>
        <row r="68">
          <cell r="A68">
            <v>2.2899699999999998</v>
          </cell>
          <cell r="B68">
            <v>1.98821016E-13</v>
          </cell>
        </row>
        <row r="69">
          <cell r="A69">
            <v>2.2917299999999998</v>
          </cell>
          <cell r="B69">
            <v>2.05507764E-13</v>
          </cell>
        </row>
        <row r="70">
          <cell r="A70">
            <v>2.29393</v>
          </cell>
          <cell r="B70">
            <v>2.2665416400000001E-13</v>
          </cell>
        </row>
        <row r="71">
          <cell r="A71">
            <v>2.29569</v>
          </cell>
          <cell r="B71">
            <v>2.4322845599999999E-13</v>
          </cell>
        </row>
        <row r="72">
          <cell r="A72">
            <v>2.2977500000000002</v>
          </cell>
          <cell r="B72">
            <v>3.1334959800000001E-13</v>
          </cell>
        </row>
        <row r="73">
          <cell r="A73">
            <v>2.2998099999999999</v>
          </cell>
          <cell r="B73">
            <v>4.3258004999999999E-13</v>
          </cell>
        </row>
        <row r="74">
          <cell r="A74">
            <v>2.3020100000000001</v>
          </cell>
          <cell r="B74">
            <v>5.9711025600000002E-13</v>
          </cell>
        </row>
        <row r="75">
          <cell r="A75">
            <v>2.3034599999999998</v>
          </cell>
          <cell r="B75">
            <v>7.4399603400000001E-13</v>
          </cell>
        </row>
        <row r="76">
          <cell r="A76">
            <v>2.3058999999999998</v>
          </cell>
          <cell r="B76">
            <v>9.8091901799999989E-13</v>
          </cell>
        </row>
        <row r="77">
          <cell r="A77">
            <v>2.3077100000000002</v>
          </cell>
          <cell r="B77">
            <v>1.0172299500000001E-12</v>
          </cell>
        </row>
        <row r="78">
          <cell r="A78">
            <v>2.3098100000000001</v>
          </cell>
          <cell r="B78">
            <v>8.7476569200000001E-13</v>
          </cell>
        </row>
        <row r="79">
          <cell r="A79">
            <v>2.31386</v>
          </cell>
          <cell r="B79">
            <v>4.8852509400000003E-13</v>
          </cell>
        </row>
        <row r="80">
          <cell r="A80">
            <v>2.31799</v>
          </cell>
          <cell r="B80">
            <v>2.9524219200000002E-13</v>
          </cell>
        </row>
        <row r="81">
          <cell r="A81">
            <v>2.3196500000000002</v>
          </cell>
          <cell r="B81">
            <v>2.7362160000000001E-13</v>
          </cell>
        </row>
        <row r="82">
          <cell r="A82">
            <v>2.3209</v>
          </cell>
          <cell r="B82">
            <v>2.6116284600000003E-13</v>
          </cell>
        </row>
        <row r="83">
          <cell r="A83">
            <v>2.32185</v>
          </cell>
          <cell r="B83">
            <v>2.2919813999999998E-13</v>
          </cell>
        </row>
        <row r="84">
          <cell r="A84">
            <v>2.3228800000000001</v>
          </cell>
          <cell r="B84">
            <v>2.3255913600000002E-13</v>
          </cell>
        </row>
        <row r="85">
          <cell r="A85">
            <v>2.3240599999999998</v>
          </cell>
          <cell r="B85">
            <v>2.1641738399999999E-13</v>
          </cell>
        </row>
        <row r="86">
          <cell r="A86">
            <v>2.3240599999999998</v>
          </cell>
          <cell r="B86">
            <v>2.1429473400000001E-13</v>
          </cell>
        </row>
        <row r="87">
          <cell r="A87">
            <v>2.3244600000000002</v>
          </cell>
          <cell r="B87">
            <v>2.2491599399999999E-13</v>
          </cell>
        </row>
        <row r="88">
          <cell r="A88">
            <v>2.3250700000000002</v>
          </cell>
          <cell r="B88">
            <v>2.0735166600000001E-13</v>
          </cell>
        </row>
        <row r="89">
          <cell r="A89">
            <v>2.3254800000000002</v>
          </cell>
          <cell r="B89">
            <v>2.17133478E-13</v>
          </cell>
        </row>
        <row r="90">
          <cell r="A90">
            <v>2.3258100000000002</v>
          </cell>
          <cell r="B90">
            <v>2.1142395000000001E-13</v>
          </cell>
        </row>
        <row r="91">
          <cell r="A91">
            <v>2.3259599999999998</v>
          </cell>
          <cell r="B91">
            <v>2.0608929E-13</v>
          </cell>
        </row>
        <row r="92">
          <cell r="A92">
            <v>2.3265500000000001</v>
          </cell>
          <cell r="B92">
            <v>2.07085734E-13</v>
          </cell>
        </row>
        <row r="93">
          <cell r="A93">
            <v>2.3270200000000001</v>
          </cell>
          <cell r="B93">
            <v>1.9878417000000001E-13</v>
          </cell>
        </row>
        <row r="94">
          <cell r="A94">
            <v>2.32755</v>
          </cell>
          <cell r="B94">
            <v>1.97765298E-13</v>
          </cell>
        </row>
        <row r="95">
          <cell r="A95">
            <v>2.3280099999999999</v>
          </cell>
          <cell r="B95">
            <v>1.93880448E-13</v>
          </cell>
        </row>
        <row r="96">
          <cell r="A96">
            <v>2.32856</v>
          </cell>
          <cell r="B96">
            <v>1.9386923400000001E-13</v>
          </cell>
        </row>
        <row r="97">
          <cell r="A97">
            <v>2.3290199999999999</v>
          </cell>
          <cell r="B97">
            <v>1.9067965199999999E-13</v>
          </cell>
        </row>
        <row r="98">
          <cell r="A98">
            <v>2.32979</v>
          </cell>
          <cell r="B98">
            <v>1.9380995999999999E-13</v>
          </cell>
        </row>
        <row r="99">
          <cell r="A99">
            <v>2.3299099999999999</v>
          </cell>
          <cell r="B99">
            <v>1.83959262E-13</v>
          </cell>
        </row>
        <row r="100">
          <cell r="A100">
            <v>2.3339300000000001</v>
          </cell>
          <cell r="B100">
            <v>1.8394644600000001E-13</v>
          </cell>
        </row>
        <row r="101">
          <cell r="A101">
            <v>2.3339699999999999</v>
          </cell>
          <cell r="B101">
            <v>1.82129778E-13</v>
          </cell>
        </row>
        <row r="102">
          <cell r="A102">
            <v>2.33738</v>
          </cell>
          <cell r="B102">
            <v>1.9108335600000001E-13</v>
          </cell>
        </row>
        <row r="103">
          <cell r="A103">
            <v>2.3417400000000002</v>
          </cell>
          <cell r="B103">
            <v>1.95589782E-13</v>
          </cell>
        </row>
        <row r="104">
          <cell r="A104">
            <v>2.34178</v>
          </cell>
          <cell r="B104">
            <v>2.10685428E-13</v>
          </cell>
        </row>
        <row r="105">
          <cell r="A105">
            <v>2.3435000000000001</v>
          </cell>
          <cell r="B105">
            <v>2.2398843599999999E-13</v>
          </cell>
        </row>
        <row r="106">
          <cell r="A106">
            <v>2.34395</v>
          </cell>
          <cell r="B106">
            <v>2.2685921999999999E-13</v>
          </cell>
        </row>
        <row r="107">
          <cell r="A107">
            <v>2.3452199999999999</v>
          </cell>
          <cell r="B107">
            <v>2.6297951399999998E-13</v>
          </cell>
        </row>
        <row r="108">
          <cell r="A108">
            <v>2.34592</v>
          </cell>
          <cell r="B108">
            <v>2.60879292E-13</v>
          </cell>
        </row>
        <row r="109">
          <cell r="A109">
            <v>2.3466999999999998</v>
          </cell>
          <cell r="B109">
            <v>2.9005651800000001E-13</v>
          </cell>
        </row>
        <row r="110">
          <cell r="A110">
            <v>2.34795</v>
          </cell>
          <cell r="B110">
            <v>2.9982391199999998E-13</v>
          </cell>
        </row>
        <row r="111">
          <cell r="A111">
            <v>2.3480799999999999</v>
          </cell>
          <cell r="B111">
            <v>3.2520279599999999E-13</v>
          </cell>
        </row>
        <row r="112">
          <cell r="A112">
            <v>2.3494600000000001</v>
          </cell>
          <cell r="B112">
            <v>3.7778684399999999E-13</v>
          </cell>
        </row>
        <row r="113">
          <cell r="A113">
            <v>2.34965</v>
          </cell>
          <cell r="B113">
            <v>3.5371198799999998E-13</v>
          </cell>
        </row>
        <row r="114">
          <cell r="A114">
            <v>2.3505199999999999</v>
          </cell>
          <cell r="B114">
            <v>4.5035263799999999E-13</v>
          </cell>
        </row>
        <row r="115">
          <cell r="A115">
            <v>2.3512400000000002</v>
          </cell>
          <cell r="B115">
            <v>5.2345029599999995E-13</v>
          </cell>
        </row>
        <row r="116">
          <cell r="A116">
            <v>2.3519399999999999</v>
          </cell>
          <cell r="B116">
            <v>4.9742740799999999E-13</v>
          </cell>
        </row>
        <row r="117">
          <cell r="A117">
            <v>2.3520300000000001</v>
          </cell>
          <cell r="B117">
            <v>6.1968083399999973E-13</v>
          </cell>
        </row>
        <row r="118">
          <cell r="A118">
            <v>2.35277</v>
          </cell>
          <cell r="B118">
            <v>6.2826595199999993E-13</v>
          </cell>
        </row>
        <row r="119">
          <cell r="A119">
            <v>2.3536000000000001</v>
          </cell>
          <cell r="B119">
            <v>7.5653328599999993E-13</v>
          </cell>
        </row>
        <row r="120">
          <cell r="A120">
            <v>2.3538999999999999</v>
          </cell>
          <cell r="B120">
            <v>7.2481688999999998E-13</v>
          </cell>
        </row>
        <row r="121">
          <cell r="A121">
            <v>2.3540899999999998</v>
          </cell>
          <cell r="B121">
            <v>8.5089428999999999E-13</v>
          </cell>
        </row>
        <row r="122">
          <cell r="A122">
            <v>2.35466</v>
          </cell>
          <cell r="B122">
            <v>1.0024627140000001E-12</v>
          </cell>
        </row>
        <row r="123">
          <cell r="A123">
            <v>2.3551899999999999</v>
          </cell>
          <cell r="B123">
            <v>1.1478089699999999E-12</v>
          </cell>
        </row>
        <row r="124">
          <cell r="A124">
            <v>2.3557299999999999</v>
          </cell>
          <cell r="B124">
            <v>1.2762621359999999E-12</v>
          </cell>
        </row>
        <row r="125">
          <cell r="A125">
            <v>2.3559999999999999</v>
          </cell>
          <cell r="B125">
            <v>1.241602866E-12</v>
          </cell>
        </row>
        <row r="126">
          <cell r="A126">
            <v>2.35643</v>
          </cell>
          <cell r="B126">
            <v>1.4301822959999999E-12</v>
          </cell>
        </row>
        <row r="127">
          <cell r="A127">
            <v>2.3569399999999998</v>
          </cell>
          <cell r="B127">
            <v>1.452916278E-12</v>
          </cell>
        </row>
        <row r="128">
          <cell r="A128">
            <v>2.3574299999999999</v>
          </cell>
          <cell r="B128">
            <v>1.3836249720000001E-12</v>
          </cell>
        </row>
        <row r="129">
          <cell r="A129">
            <v>2.3577400000000002</v>
          </cell>
          <cell r="B129">
            <v>1.45009836E-12</v>
          </cell>
        </row>
        <row r="130">
          <cell r="A130">
            <v>2.3577400000000002</v>
          </cell>
          <cell r="B130">
            <v>1.3130040060000001E-12</v>
          </cell>
        </row>
        <row r="131">
          <cell r="A131">
            <v>2.35832</v>
          </cell>
          <cell r="B131">
            <v>1.148022036E-12</v>
          </cell>
        </row>
        <row r="132">
          <cell r="A132">
            <v>2.3588100000000001</v>
          </cell>
          <cell r="B132">
            <v>1.046439216E-12</v>
          </cell>
        </row>
        <row r="133">
          <cell r="A133">
            <v>2.3592300000000002</v>
          </cell>
          <cell r="B133">
            <v>9.565574039999999E-13</v>
          </cell>
        </row>
        <row r="134">
          <cell r="A134">
            <v>2.3599399999999999</v>
          </cell>
          <cell r="B134">
            <v>8.5370099400000005E-13</v>
          </cell>
        </row>
        <row r="135">
          <cell r="A135">
            <v>2.3599399999999999</v>
          </cell>
          <cell r="B135">
            <v>9.4452638400000006E-13</v>
          </cell>
        </row>
        <row r="136">
          <cell r="A136">
            <v>2.3604699999999998</v>
          </cell>
          <cell r="B136">
            <v>8.1472753799999998E-13</v>
          </cell>
        </row>
        <row r="137">
          <cell r="A137">
            <v>2.3610199999999999</v>
          </cell>
          <cell r="B137">
            <v>8.2537443000000012E-13</v>
          </cell>
        </row>
        <row r="138">
          <cell r="A138">
            <v>2.3612299999999999</v>
          </cell>
          <cell r="B138">
            <v>8.3560320000000012E-13</v>
          </cell>
        </row>
        <row r="139">
          <cell r="A139">
            <v>2.3614899999999999</v>
          </cell>
          <cell r="B139">
            <v>8.56640664E-13</v>
          </cell>
        </row>
        <row r="140">
          <cell r="A140">
            <v>2.3620000000000001</v>
          </cell>
          <cell r="B140">
            <v>9.5063000400000003E-13</v>
          </cell>
        </row>
        <row r="141">
          <cell r="A141">
            <v>2.36253</v>
          </cell>
          <cell r="B141">
            <v>1.02986973E-12</v>
          </cell>
        </row>
        <row r="142">
          <cell r="A142">
            <v>2.36287</v>
          </cell>
          <cell r="B142">
            <v>1.122095268E-12</v>
          </cell>
        </row>
        <row r="143">
          <cell r="A143">
            <v>2.3633600000000001</v>
          </cell>
          <cell r="B143">
            <v>1.2733272719999999E-12</v>
          </cell>
        </row>
        <row r="144">
          <cell r="A144">
            <v>2.36381</v>
          </cell>
          <cell r="B144">
            <v>1.2181768199999999E-12</v>
          </cell>
        </row>
        <row r="145">
          <cell r="A145">
            <v>2.3639999999999999</v>
          </cell>
          <cell r="B145">
            <v>1.4512742280000001E-12</v>
          </cell>
        </row>
        <row r="146">
          <cell r="A146">
            <v>2.3644500000000002</v>
          </cell>
          <cell r="B146">
            <v>1.60353792E-12</v>
          </cell>
        </row>
        <row r="147">
          <cell r="A147">
            <v>2.3649200000000001</v>
          </cell>
          <cell r="B147">
            <v>1.7847882000000001E-12</v>
          </cell>
        </row>
        <row r="148">
          <cell r="A148">
            <v>2.3654500000000001</v>
          </cell>
          <cell r="B148">
            <v>1.9186993800000002E-12</v>
          </cell>
        </row>
        <row r="149">
          <cell r="A149">
            <v>2.3660000000000001</v>
          </cell>
          <cell r="B149">
            <v>2.0653304399999998E-12</v>
          </cell>
        </row>
        <row r="150">
          <cell r="A150">
            <v>2.3664900000000002</v>
          </cell>
          <cell r="B150">
            <v>2.1726804599999999E-12</v>
          </cell>
        </row>
        <row r="151">
          <cell r="A151">
            <v>2.3668999999999998</v>
          </cell>
          <cell r="B151">
            <v>2.32477434E-12</v>
          </cell>
        </row>
        <row r="152">
          <cell r="A152">
            <v>2.3674300000000001</v>
          </cell>
          <cell r="B152">
            <v>2.48491026E-12</v>
          </cell>
        </row>
        <row r="153">
          <cell r="A153">
            <v>2.3679199999999998</v>
          </cell>
          <cell r="B153">
            <v>2.6452384199999998E-12</v>
          </cell>
        </row>
        <row r="154">
          <cell r="A154">
            <v>2.3685200000000002</v>
          </cell>
          <cell r="B154">
            <v>2.8715049E-12</v>
          </cell>
        </row>
        <row r="155">
          <cell r="A155">
            <v>2.3692600000000001</v>
          </cell>
          <cell r="B155">
            <v>2.927655E-12</v>
          </cell>
        </row>
        <row r="156">
          <cell r="A156">
            <v>2.3695599999999999</v>
          </cell>
          <cell r="B156">
            <v>3.0386736000000001E-12</v>
          </cell>
        </row>
        <row r="157">
          <cell r="A157">
            <v>2.3698800000000002</v>
          </cell>
          <cell r="B157">
            <v>3.0278601E-12</v>
          </cell>
        </row>
        <row r="158">
          <cell r="A158">
            <v>2.3706</v>
          </cell>
          <cell r="B158">
            <v>2.99796678E-12</v>
          </cell>
        </row>
        <row r="159">
          <cell r="A159">
            <v>2.3709500000000001</v>
          </cell>
          <cell r="B159">
            <v>2.8755419399999999E-12</v>
          </cell>
        </row>
        <row r="160">
          <cell r="A160">
            <v>2.3715199999999999</v>
          </cell>
          <cell r="B160">
            <v>2.6460874800000001E-12</v>
          </cell>
        </row>
        <row r="161">
          <cell r="A161">
            <v>2.3719899999999998</v>
          </cell>
          <cell r="B161">
            <v>2.66294052E-12</v>
          </cell>
        </row>
        <row r="162">
          <cell r="A162">
            <v>2.37229</v>
          </cell>
          <cell r="B162">
            <v>2.5453377E-12</v>
          </cell>
        </row>
        <row r="163">
          <cell r="A163">
            <v>2.3724599999999998</v>
          </cell>
          <cell r="B163">
            <v>2.4612326999999999E-12</v>
          </cell>
        </row>
        <row r="164">
          <cell r="A164">
            <v>2.37297</v>
          </cell>
          <cell r="B164">
            <v>2.21619078E-12</v>
          </cell>
        </row>
        <row r="165">
          <cell r="A165">
            <v>2.37412</v>
          </cell>
          <cell r="B165">
            <v>1.78027056E-12</v>
          </cell>
        </row>
        <row r="166">
          <cell r="A166">
            <v>2.3750200000000001</v>
          </cell>
          <cell r="B166">
            <v>1.499186844E-12</v>
          </cell>
        </row>
        <row r="167">
          <cell r="A167">
            <v>2.3759199999999998</v>
          </cell>
          <cell r="B167">
            <v>1.252518894E-12</v>
          </cell>
        </row>
        <row r="168">
          <cell r="A168">
            <v>2.37696</v>
          </cell>
          <cell r="B168">
            <v>1.0451640240000001E-12</v>
          </cell>
        </row>
        <row r="169">
          <cell r="A169">
            <v>2.37792</v>
          </cell>
          <cell r="B169">
            <v>9.0398296799999997E-13</v>
          </cell>
        </row>
        <row r="170">
          <cell r="A170">
            <v>2.3798699999999999</v>
          </cell>
          <cell r="B170">
            <v>7.08181722E-13</v>
          </cell>
        </row>
        <row r="171">
          <cell r="A171">
            <v>2.3818999999999999</v>
          </cell>
          <cell r="B171">
            <v>5.9950204200000004E-13</v>
          </cell>
        </row>
        <row r="172">
          <cell r="A172">
            <v>2.3840300000000001</v>
          </cell>
          <cell r="B172">
            <v>5.493338099999999E-13</v>
          </cell>
        </row>
        <row r="173">
          <cell r="A173">
            <v>2.3859599999999999</v>
          </cell>
          <cell r="B173">
            <v>5.7612886199999995E-13</v>
          </cell>
        </row>
        <row r="174">
          <cell r="A174">
            <v>2.38788</v>
          </cell>
          <cell r="B174">
            <v>6.38079804E-13</v>
          </cell>
        </row>
        <row r="175">
          <cell r="A175">
            <v>2.3898100000000002</v>
          </cell>
          <cell r="B175">
            <v>7.0906122000000007E-13</v>
          </cell>
        </row>
        <row r="176">
          <cell r="A176">
            <v>2.3900700000000001</v>
          </cell>
          <cell r="B176">
            <v>7.1541475200000003E-13</v>
          </cell>
        </row>
        <row r="177">
          <cell r="A177">
            <v>2.3917999999999999</v>
          </cell>
          <cell r="B177">
            <v>7.4676589199999996E-13</v>
          </cell>
        </row>
        <row r="178">
          <cell r="A178">
            <v>2.3938600000000001</v>
          </cell>
          <cell r="B178">
            <v>7.1426772E-13</v>
          </cell>
        </row>
        <row r="179">
          <cell r="A179">
            <v>2.3948</v>
          </cell>
          <cell r="B179">
            <v>6.6353077800000005E-13</v>
          </cell>
        </row>
        <row r="180">
          <cell r="A180">
            <v>2.3959600000000001</v>
          </cell>
          <cell r="B180">
            <v>6.3657392399999996E-13</v>
          </cell>
        </row>
        <row r="181">
          <cell r="A181">
            <v>2.3980399999999999</v>
          </cell>
          <cell r="B181">
            <v>5.7854948400000001E-13</v>
          </cell>
        </row>
        <row r="182">
          <cell r="A182">
            <v>2.39975</v>
          </cell>
          <cell r="B182">
            <v>4.8389531399999996E-13</v>
          </cell>
        </row>
        <row r="183">
          <cell r="A183">
            <v>2.4000900000000001</v>
          </cell>
          <cell r="B183">
            <v>5.0246249400000008E-13</v>
          </cell>
        </row>
        <row r="184">
          <cell r="A184">
            <v>2.4017499999999998</v>
          </cell>
          <cell r="B184">
            <v>4.5124495200000002E-13</v>
          </cell>
        </row>
        <row r="185">
          <cell r="A185">
            <v>2.4035299999999999</v>
          </cell>
          <cell r="B185">
            <v>4.0625278199999998E-13</v>
          </cell>
        </row>
        <row r="186">
          <cell r="A186">
            <v>2.4056999999999999</v>
          </cell>
          <cell r="B186">
            <v>3.5842347E-13</v>
          </cell>
        </row>
        <row r="187">
          <cell r="A187">
            <v>2.4077999999999999</v>
          </cell>
          <cell r="B187">
            <v>3.3868042200000001E-13</v>
          </cell>
        </row>
        <row r="188">
          <cell r="A188">
            <v>2.4098600000000001</v>
          </cell>
          <cell r="B188">
            <v>3.1478178600000002E-13</v>
          </cell>
        </row>
        <row r="189">
          <cell r="A189">
            <v>2.4099300000000001</v>
          </cell>
          <cell r="B189">
            <v>3.1744751400000001E-13</v>
          </cell>
        </row>
        <row r="190">
          <cell r="A190">
            <v>2.41167</v>
          </cell>
          <cell r="B190">
            <v>2.9828439E-13</v>
          </cell>
        </row>
        <row r="191">
          <cell r="A191">
            <v>2.4145099999999999</v>
          </cell>
          <cell r="B191">
            <v>2.9294652600000001E-13</v>
          </cell>
        </row>
        <row r="192">
          <cell r="A192">
            <v>2.4148800000000001</v>
          </cell>
          <cell r="B192">
            <v>2.854731959999999E-13</v>
          </cell>
        </row>
        <row r="193">
          <cell r="A193">
            <v>2.41953</v>
          </cell>
          <cell r="B193">
            <v>2.7272448000000002E-13</v>
          </cell>
        </row>
        <row r="194">
          <cell r="A194">
            <v>2.41974</v>
          </cell>
          <cell r="B194">
            <v>2.8367415000000001E-13</v>
          </cell>
        </row>
        <row r="195">
          <cell r="A195">
            <v>2.4236200000000001</v>
          </cell>
          <cell r="B195">
            <v>2.9991202199999998E-13</v>
          </cell>
        </row>
        <row r="196">
          <cell r="A196">
            <v>2.4237700000000002</v>
          </cell>
          <cell r="B196">
            <v>3.0278120400000001E-13</v>
          </cell>
        </row>
        <row r="197">
          <cell r="A197">
            <v>2.4264899999999998</v>
          </cell>
          <cell r="B197">
            <v>3.3132563999999999E-13</v>
          </cell>
        </row>
        <row r="198">
          <cell r="A198">
            <v>2.4279099999999998</v>
          </cell>
          <cell r="B198">
            <v>3.3536748600000002E-13</v>
          </cell>
        </row>
        <row r="199">
          <cell r="A199">
            <v>2.42862</v>
          </cell>
          <cell r="B199">
            <v>3.68871714E-13</v>
          </cell>
        </row>
        <row r="200">
          <cell r="A200">
            <v>2.4299400000000002</v>
          </cell>
          <cell r="B200">
            <v>4.1562287999999999E-13</v>
          </cell>
        </row>
        <row r="201">
          <cell r="A201">
            <v>2.4309099999999999</v>
          </cell>
          <cell r="B201">
            <v>4.1402728799999999E-13</v>
          </cell>
        </row>
        <row r="202">
          <cell r="A202">
            <v>2.43188</v>
          </cell>
          <cell r="B202">
            <v>4.3300137599999998E-13</v>
          </cell>
        </row>
        <row r="203">
          <cell r="A203">
            <v>2.4326599999999998</v>
          </cell>
          <cell r="B203">
            <v>4.9455982799999997E-13</v>
          </cell>
        </row>
        <row r="204">
          <cell r="A204">
            <v>2.4338299999999999</v>
          </cell>
          <cell r="B204">
            <v>7.1227643399999974E-13</v>
          </cell>
        </row>
        <row r="205">
          <cell r="A205">
            <v>2.4349099999999999</v>
          </cell>
          <cell r="B205">
            <v>7.3824004800000008E-13</v>
          </cell>
        </row>
        <row r="206">
          <cell r="A206">
            <v>2.4352100000000001</v>
          </cell>
          <cell r="B206">
            <v>9.2949161399999999E-13</v>
          </cell>
        </row>
        <row r="207">
          <cell r="A207">
            <v>2.4359899999999999</v>
          </cell>
          <cell r="B207">
            <v>9.2395510199999997E-13</v>
          </cell>
        </row>
        <row r="208">
          <cell r="A208">
            <v>2.4369800000000001</v>
          </cell>
          <cell r="B208">
            <v>1.125352134E-12</v>
          </cell>
        </row>
        <row r="209">
          <cell r="A209">
            <v>2.4375200000000001</v>
          </cell>
          <cell r="B209">
            <v>1.224690552E-12</v>
          </cell>
        </row>
        <row r="210">
          <cell r="A210">
            <v>2.4379499999999998</v>
          </cell>
          <cell r="B210">
            <v>1.343574972E-12</v>
          </cell>
        </row>
        <row r="211">
          <cell r="A211">
            <v>2.43804</v>
          </cell>
          <cell r="B211">
            <v>1.2943471139999999E-12</v>
          </cell>
        </row>
        <row r="212">
          <cell r="A212">
            <v>2.4387699999999999</v>
          </cell>
          <cell r="B212">
            <v>1.308238056E-12</v>
          </cell>
        </row>
        <row r="213">
          <cell r="A213">
            <v>2.4388800000000002</v>
          </cell>
          <cell r="B213">
            <v>1.3307253300000001E-12</v>
          </cell>
        </row>
        <row r="214">
          <cell r="A214">
            <v>2.4392299999999998</v>
          </cell>
          <cell r="B214">
            <v>1.2832933139999999E-12</v>
          </cell>
        </row>
        <row r="215">
          <cell r="A215">
            <v>2.4396399999999998</v>
          </cell>
          <cell r="B215">
            <v>1.221102072E-12</v>
          </cell>
        </row>
        <row r="216">
          <cell r="A216">
            <v>2.43981</v>
          </cell>
          <cell r="B216">
            <v>1.1384164440000001E-12</v>
          </cell>
        </row>
        <row r="217">
          <cell r="A217">
            <v>2.4400499999999998</v>
          </cell>
          <cell r="B217">
            <v>1.149721758E-12</v>
          </cell>
        </row>
        <row r="218">
          <cell r="A218">
            <v>2.4408699999999999</v>
          </cell>
          <cell r="B218">
            <v>9.2815394400000009E-13</v>
          </cell>
        </row>
        <row r="219">
          <cell r="A219">
            <v>2.4409399999999999</v>
          </cell>
          <cell r="B219">
            <v>9.9448635600000006E-13</v>
          </cell>
        </row>
        <row r="220">
          <cell r="A220">
            <v>2.4418500000000001</v>
          </cell>
          <cell r="B220">
            <v>7.7052996000000001E-13</v>
          </cell>
        </row>
        <row r="221">
          <cell r="A221">
            <v>2.44198</v>
          </cell>
          <cell r="B221">
            <v>7.9361317799999991E-13</v>
          </cell>
        </row>
        <row r="222">
          <cell r="A222">
            <v>2.4428899999999998</v>
          </cell>
          <cell r="B222">
            <v>6.6777607800000007E-13</v>
          </cell>
        </row>
        <row r="223">
          <cell r="A223">
            <v>2.4437700000000002</v>
          </cell>
          <cell r="B223">
            <v>5.4218889000000002E-13</v>
          </cell>
        </row>
        <row r="224">
          <cell r="A224">
            <v>2.4439700000000002</v>
          </cell>
          <cell r="B224">
            <v>5.4121006799999994E-13</v>
          </cell>
        </row>
        <row r="225">
          <cell r="A225">
            <v>2.4457900000000001</v>
          </cell>
          <cell r="B225">
            <v>4.3693268399999998E-13</v>
          </cell>
        </row>
        <row r="226">
          <cell r="A226">
            <v>2.4477099999999998</v>
          </cell>
          <cell r="B226">
            <v>3.5386578000000001E-13</v>
          </cell>
        </row>
        <row r="227">
          <cell r="A227">
            <v>2.4478900000000001</v>
          </cell>
          <cell r="B227">
            <v>3.5831293200000002E-13</v>
          </cell>
        </row>
        <row r="228">
          <cell r="A228">
            <v>2.4498799999999998</v>
          </cell>
          <cell r="B228">
            <v>3.20595444E-13</v>
          </cell>
        </row>
        <row r="229">
          <cell r="A229">
            <v>2.4517699999999998</v>
          </cell>
          <cell r="B229">
            <v>2.94011856E-13</v>
          </cell>
        </row>
        <row r="230">
          <cell r="A230">
            <v>2.4522400000000002</v>
          </cell>
          <cell r="B230">
            <v>2.82714552E-13</v>
          </cell>
        </row>
        <row r="231">
          <cell r="A231">
            <v>2.4539300000000002</v>
          </cell>
          <cell r="B231">
            <v>2.6540333999999999E-13</v>
          </cell>
        </row>
        <row r="232">
          <cell r="A232">
            <v>2.4559099999999998</v>
          </cell>
          <cell r="B232">
            <v>2.7889057800000002E-13</v>
          </cell>
        </row>
        <row r="233">
          <cell r="A233">
            <v>2.4559099999999998</v>
          </cell>
          <cell r="B233">
            <v>2.6543537999999998E-13</v>
          </cell>
        </row>
        <row r="234">
          <cell r="A234">
            <v>2.4580799999999998</v>
          </cell>
          <cell r="B234">
            <v>2.5942788000000001E-13</v>
          </cell>
        </row>
        <row r="235">
          <cell r="A235">
            <v>2.4597699999999998</v>
          </cell>
          <cell r="B235">
            <v>2.6182286999999999E-13</v>
          </cell>
        </row>
        <row r="236">
          <cell r="A236">
            <v>2.4597699999999998</v>
          </cell>
          <cell r="B236">
            <v>2.5292536199999998E-13</v>
          </cell>
        </row>
        <row r="237">
          <cell r="A237">
            <v>2.4618600000000002</v>
          </cell>
          <cell r="B237">
            <v>2.7923661000000002E-13</v>
          </cell>
        </row>
        <row r="238">
          <cell r="A238">
            <v>2.4619499999999999</v>
          </cell>
          <cell r="B238">
            <v>2.6754841799999998E-13</v>
          </cell>
        </row>
        <row r="239">
          <cell r="A239">
            <v>2.4637899999999999</v>
          </cell>
          <cell r="B239">
            <v>2.7605824199999999E-13</v>
          </cell>
        </row>
        <row r="240">
          <cell r="A240">
            <v>2.4648099999999999</v>
          </cell>
          <cell r="B240">
            <v>2.7708031800000002E-13</v>
          </cell>
        </row>
        <row r="241">
          <cell r="A241">
            <v>2.46584</v>
          </cell>
          <cell r="B241">
            <v>2.7834109199999988E-13</v>
          </cell>
        </row>
        <row r="242">
          <cell r="A242">
            <v>2.4659</v>
          </cell>
          <cell r="B242">
            <v>2.9472955199999998E-13</v>
          </cell>
        </row>
        <row r="243">
          <cell r="A243">
            <v>2.4662899999999999</v>
          </cell>
          <cell r="B243">
            <v>3.02646636E-13</v>
          </cell>
        </row>
        <row r="244">
          <cell r="A244">
            <v>2.46692</v>
          </cell>
          <cell r="B244">
            <v>3.0537163800000011E-13</v>
          </cell>
        </row>
        <row r="245">
          <cell r="A245">
            <v>2.4674</v>
          </cell>
          <cell r="B245">
            <v>3.03252192E-13</v>
          </cell>
        </row>
        <row r="246">
          <cell r="A246">
            <v>2.4678100000000001</v>
          </cell>
          <cell r="B246">
            <v>3.4318204199999998E-13</v>
          </cell>
        </row>
        <row r="247">
          <cell r="A247">
            <v>2.4679700000000002</v>
          </cell>
          <cell r="B247">
            <v>3.2676634800000011E-13</v>
          </cell>
        </row>
        <row r="248">
          <cell r="A248">
            <v>2.4684499999999998</v>
          </cell>
          <cell r="B248">
            <v>3.4436912400000001E-13</v>
          </cell>
        </row>
        <row r="249">
          <cell r="A249">
            <v>2.46888</v>
          </cell>
          <cell r="B249">
            <v>3.54024378E-13</v>
          </cell>
        </row>
        <row r="250">
          <cell r="A250">
            <v>2.46936</v>
          </cell>
          <cell r="B250">
            <v>3.9427142399999999E-13</v>
          </cell>
        </row>
        <row r="251">
          <cell r="A251">
            <v>2.4697900000000002</v>
          </cell>
          <cell r="B251">
            <v>4.9698365400000013E-13</v>
          </cell>
        </row>
        <row r="252">
          <cell r="A252">
            <v>2.4698199999999999</v>
          </cell>
          <cell r="B252">
            <v>4.2540469200000002E-13</v>
          </cell>
        </row>
        <row r="253">
          <cell r="A253">
            <v>2.4705599999999999</v>
          </cell>
          <cell r="B253">
            <v>5.0313373200000001E-13</v>
          </cell>
        </row>
        <row r="254">
          <cell r="A254">
            <v>2.4709699999999999</v>
          </cell>
          <cell r="B254">
            <v>5.602482360000001E-13</v>
          </cell>
        </row>
        <row r="255">
          <cell r="A255">
            <v>2.4712700000000001</v>
          </cell>
          <cell r="B255">
            <v>5.7874492800000004E-13</v>
          </cell>
        </row>
        <row r="256">
          <cell r="A256">
            <v>2.4717699999999998</v>
          </cell>
          <cell r="B256">
            <v>5.81391432E-13</v>
          </cell>
        </row>
        <row r="257">
          <cell r="A257">
            <v>2.4718800000000001</v>
          </cell>
          <cell r="B257">
            <v>5.5074357000000004E-13</v>
          </cell>
        </row>
        <row r="258">
          <cell r="A258">
            <v>2.4724300000000001</v>
          </cell>
          <cell r="B258">
            <v>5.4126774E-13</v>
          </cell>
        </row>
        <row r="259">
          <cell r="A259">
            <v>2.47376</v>
          </cell>
          <cell r="B259">
            <v>4.2415673399999998E-13</v>
          </cell>
        </row>
        <row r="260">
          <cell r="A260">
            <v>2.4737800000000001</v>
          </cell>
          <cell r="B260">
            <v>3.9851352000000001E-13</v>
          </cell>
        </row>
        <row r="261">
          <cell r="A261">
            <v>2.4748000000000001</v>
          </cell>
          <cell r="B261">
            <v>3.6095142599999997E-13</v>
          </cell>
        </row>
        <row r="262">
          <cell r="A262">
            <v>2.4758900000000001</v>
          </cell>
          <cell r="B262">
            <v>3.3864677999999997E-13</v>
          </cell>
        </row>
        <row r="263">
          <cell r="A263">
            <v>2.4767800000000002</v>
          </cell>
          <cell r="B263">
            <v>3.2229516600000002E-13</v>
          </cell>
        </row>
        <row r="264">
          <cell r="A264">
            <v>2.47777</v>
          </cell>
          <cell r="B264">
            <v>3.4347040200000002E-13</v>
          </cell>
        </row>
        <row r="265">
          <cell r="A265">
            <v>2.47783</v>
          </cell>
          <cell r="B265">
            <v>3.30776154E-13</v>
          </cell>
        </row>
        <row r="266">
          <cell r="A266">
            <v>2.47892</v>
          </cell>
          <cell r="B266">
            <v>3.5008345799999998E-13</v>
          </cell>
        </row>
        <row r="267">
          <cell r="A267">
            <v>2.4798399999999998</v>
          </cell>
          <cell r="B267">
            <v>3.2489040599999998E-13</v>
          </cell>
        </row>
        <row r="268">
          <cell r="A268">
            <v>2.47986</v>
          </cell>
          <cell r="B268">
            <v>3.3143617800000002E-13</v>
          </cell>
        </row>
        <row r="269">
          <cell r="A269">
            <v>2.48095</v>
          </cell>
          <cell r="B269">
            <v>3.22144578E-13</v>
          </cell>
        </row>
        <row r="270">
          <cell r="A270">
            <v>2.4810099999999999</v>
          </cell>
          <cell r="B270">
            <v>3.1057333199999999E-13</v>
          </cell>
        </row>
        <row r="271">
          <cell r="A271">
            <v>2.48149</v>
          </cell>
          <cell r="B271">
            <v>3.1860255599999999E-13</v>
          </cell>
        </row>
        <row r="272">
          <cell r="A272">
            <v>2.4819499999999999</v>
          </cell>
          <cell r="B272">
            <v>3.0110711400000002E-13</v>
          </cell>
        </row>
        <row r="273">
          <cell r="A273">
            <v>2.48197</v>
          </cell>
          <cell r="B273">
            <v>3.2364725399999999E-13</v>
          </cell>
        </row>
        <row r="274">
          <cell r="A274">
            <v>2.4824299999999999</v>
          </cell>
          <cell r="B274">
            <v>3.4262614799999999E-13</v>
          </cell>
        </row>
        <row r="275">
          <cell r="A275">
            <v>2.4824999999999999</v>
          </cell>
          <cell r="B275">
            <v>3.3414836400000001E-13</v>
          </cell>
        </row>
        <row r="276">
          <cell r="A276">
            <v>2.4828899999999998</v>
          </cell>
          <cell r="B276">
            <v>3.6599772600000002E-13</v>
          </cell>
        </row>
        <row r="277">
          <cell r="A277">
            <v>2.4830000000000001</v>
          </cell>
          <cell r="B277">
            <v>3.20851764E-13</v>
          </cell>
        </row>
        <row r="278">
          <cell r="A278">
            <v>2.4834399999999999</v>
          </cell>
          <cell r="B278">
            <v>3.65542758E-13</v>
          </cell>
        </row>
        <row r="279">
          <cell r="A279">
            <v>2.4834800000000001</v>
          </cell>
          <cell r="B279">
            <v>5.5348939800000002E-13</v>
          </cell>
        </row>
        <row r="280">
          <cell r="A280">
            <v>2.4839199999999999</v>
          </cell>
          <cell r="B280">
            <v>5.2693144200000004E-13</v>
          </cell>
        </row>
        <row r="281">
          <cell r="A281">
            <v>2.4839199999999999</v>
          </cell>
          <cell r="B281">
            <v>7.1013776400000002E-13</v>
          </cell>
        </row>
        <row r="282">
          <cell r="A282">
            <v>2.48448</v>
          </cell>
          <cell r="B282">
            <v>5.3933092200000001E-13</v>
          </cell>
        </row>
        <row r="283">
          <cell r="A283">
            <v>2.4845000000000002</v>
          </cell>
          <cell r="B283">
            <v>7.1075453400000008E-13</v>
          </cell>
        </row>
        <row r="284">
          <cell r="A284">
            <v>2.4849600000000001</v>
          </cell>
          <cell r="B284">
            <v>5.3790674400000001E-13</v>
          </cell>
        </row>
        <row r="285">
          <cell r="A285">
            <v>2.4849600000000001</v>
          </cell>
          <cell r="B285">
            <v>4.3665714000000001E-13</v>
          </cell>
        </row>
        <row r="286">
          <cell r="A286">
            <v>2.4855100000000001</v>
          </cell>
          <cell r="B286">
            <v>3.6677469600000002E-13</v>
          </cell>
        </row>
        <row r="287">
          <cell r="A287">
            <v>2.4857</v>
          </cell>
          <cell r="B287">
            <v>3.74127876E-13</v>
          </cell>
        </row>
        <row r="288">
          <cell r="A288">
            <v>2.48597</v>
          </cell>
          <cell r="B288">
            <v>3.52994292E-13</v>
          </cell>
        </row>
        <row r="289">
          <cell r="A289">
            <v>2.4864299999999999</v>
          </cell>
          <cell r="B289">
            <v>3.4664236199999999E-13</v>
          </cell>
        </row>
        <row r="290">
          <cell r="A290">
            <v>2.4868000000000001</v>
          </cell>
          <cell r="B290">
            <v>3.3365815199999999E-13</v>
          </cell>
        </row>
        <row r="291">
          <cell r="A291">
            <v>2.4868199999999998</v>
          </cell>
          <cell r="B291">
            <v>3.4067811599999998E-13</v>
          </cell>
        </row>
        <row r="292">
          <cell r="A292">
            <v>2.4874700000000001</v>
          </cell>
          <cell r="B292">
            <v>3.3265690199999998E-13</v>
          </cell>
        </row>
        <row r="293">
          <cell r="A293">
            <v>2.4879099999999998</v>
          </cell>
          <cell r="B293">
            <v>3.2961310200000001E-13</v>
          </cell>
        </row>
        <row r="294">
          <cell r="A294">
            <v>2.4880200000000001</v>
          </cell>
          <cell r="B294">
            <v>3.2604224400000002E-13</v>
          </cell>
        </row>
        <row r="295">
          <cell r="A295">
            <v>2.4889399999999999</v>
          </cell>
          <cell r="B295">
            <v>3.2359598999999998E-13</v>
          </cell>
        </row>
        <row r="296">
          <cell r="A296">
            <v>2.4889999999999999</v>
          </cell>
          <cell r="B296">
            <v>3.3443191799999999E-13</v>
          </cell>
        </row>
        <row r="297">
          <cell r="A297">
            <v>2.48983</v>
          </cell>
          <cell r="B297">
            <v>3.2523323399999998E-13</v>
          </cell>
        </row>
        <row r="298">
          <cell r="A298">
            <v>2.4899200000000001</v>
          </cell>
          <cell r="B298">
            <v>3.3102927E-13</v>
          </cell>
        </row>
        <row r="299">
          <cell r="A299">
            <v>2.4909500000000002</v>
          </cell>
          <cell r="B299">
            <v>3.37288284E-13</v>
          </cell>
        </row>
        <row r="300">
          <cell r="A300">
            <v>2.4910800000000002</v>
          </cell>
          <cell r="B300">
            <v>3.1717357199999999E-13</v>
          </cell>
        </row>
        <row r="301">
          <cell r="A301">
            <v>2.4918399999999998</v>
          </cell>
          <cell r="B301">
            <v>3.43712304E-13</v>
          </cell>
        </row>
        <row r="302">
          <cell r="A302">
            <v>2.4918399999999998</v>
          </cell>
          <cell r="B302">
            <v>3.2502016799999998E-13</v>
          </cell>
        </row>
        <row r="303">
          <cell r="A303">
            <v>2.4927600000000001</v>
          </cell>
          <cell r="B303">
            <v>3.4498108800000002E-13</v>
          </cell>
        </row>
        <row r="304">
          <cell r="A304">
            <v>2.49302</v>
          </cell>
          <cell r="B304">
            <v>3.3607236599999999E-13</v>
          </cell>
        </row>
        <row r="305">
          <cell r="A305">
            <v>2.4939200000000001</v>
          </cell>
          <cell r="B305">
            <v>3.3495256799999999E-13</v>
          </cell>
        </row>
        <row r="306">
          <cell r="A306">
            <v>2.4948199999999998</v>
          </cell>
          <cell r="B306">
            <v>3.3882299999999998E-13</v>
          </cell>
        </row>
        <row r="307">
          <cell r="A307">
            <v>2.4949300000000001</v>
          </cell>
          <cell r="B307">
            <v>3.5375844599999999E-13</v>
          </cell>
        </row>
        <row r="308">
          <cell r="A308">
            <v>2.4960599999999999</v>
          </cell>
          <cell r="B308">
            <v>3.4113949200000001E-13</v>
          </cell>
        </row>
        <row r="309">
          <cell r="A309">
            <v>2.4968300000000001</v>
          </cell>
          <cell r="B309">
            <v>3.4874899199999998E-13</v>
          </cell>
        </row>
        <row r="310">
          <cell r="A310">
            <v>2.4968699999999999</v>
          </cell>
          <cell r="B310">
            <v>3.6805629600000001E-13</v>
          </cell>
        </row>
        <row r="311">
          <cell r="A311">
            <v>2.4978799999999999</v>
          </cell>
          <cell r="B311">
            <v>3.5764329599999999E-13</v>
          </cell>
        </row>
        <row r="312">
          <cell r="A312">
            <v>2.4989300000000001</v>
          </cell>
          <cell r="B312">
            <v>3.7589007599999999E-13</v>
          </cell>
        </row>
        <row r="313">
          <cell r="A313">
            <v>2.49932</v>
          </cell>
          <cell r="B313">
            <v>3.8238618600000002E-13</v>
          </cell>
        </row>
        <row r="314">
          <cell r="A314">
            <v>2.5000200000000001</v>
          </cell>
          <cell r="B314">
            <v>3.7992070800000001E-13</v>
          </cell>
        </row>
        <row r="315">
          <cell r="A315">
            <v>2.5009199999999998</v>
          </cell>
          <cell r="B315">
            <v>3.8080020599999998E-13</v>
          </cell>
        </row>
        <row r="316">
          <cell r="A316">
            <v>2.5019100000000001</v>
          </cell>
          <cell r="B316">
            <v>3.8872850400000002E-13</v>
          </cell>
        </row>
        <row r="317">
          <cell r="A317">
            <v>2.5028899999999998</v>
          </cell>
          <cell r="B317">
            <v>4.0483501199999998E-13</v>
          </cell>
        </row>
        <row r="318">
          <cell r="A318">
            <v>2.5036800000000001</v>
          </cell>
          <cell r="B318">
            <v>3.9586541399999999E-13</v>
          </cell>
        </row>
        <row r="319">
          <cell r="A319">
            <v>2.5049100000000002</v>
          </cell>
          <cell r="B319">
            <v>4.3105174200000002E-13</v>
          </cell>
        </row>
        <row r="320">
          <cell r="A320">
            <v>2.50596</v>
          </cell>
          <cell r="B320">
            <v>4.3861318199999998E-13</v>
          </cell>
        </row>
        <row r="321">
          <cell r="A321">
            <v>2.5067300000000001</v>
          </cell>
          <cell r="B321">
            <v>4.3730755200000002E-13</v>
          </cell>
        </row>
        <row r="322">
          <cell r="A322">
            <v>2.50793</v>
          </cell>
          <cell r="B322">
            <v>4.4075665800000012E-13</v>
          </cell>
        </row>
        <row r="323">
          <cell r="A323">
            <v>2.5090300000000001</v>
          </cell>
          <cell r="B323">
            <v>4.7671515000000004E-13</v>
          </cell>
        </row>
        <row r="324">
          <cell r="A324">
            <v>2.5103</v>
          </cell>
          <cell r="B324">
            <v>4.8991082400000008E-13</v>
          </cell>
        </row>
        <row r="325">
          <cell r="A325">
            <v>2.5106999999999999</v>
          </cell>
          <cell r="B325">
            <v>5.0685197399999997E-13</v>
          </cell>
        </row>
        <row r="326">
          <cell r="A326">
            <v>2.51302</v>
          </cell>
          <cell r="B326">
            <v>1.044585702E-12</v>
          </cell>
        </row>
        <row r="327">
          <cell r="A327">
            <v>2.51498</v>
          </cell>
          <cell r="B327">
            <v>6.3651625199999999E-13</v>
          </cell>
        </row>
        <row r="328">
          <cell r="A328">
            <v>2.5164300000000002</v>
          </cell>
          <cell r="B328">
            <v>6.6866518800000005E-13</v>
          </cell>
        </row>
        <row r="329">
          <cell r="A329">
            <v>2.5186500000000001</v>
          </cell>
          <cell r="B329">
            <v>7.7094647999999999E-13</v>
          </cell>
        </row>
        <row r="330">
          <cell r="A330">
            <v>2.5207600000000001</v>
          </cell>
          <cell r="B330">
            <v>9.3411018000000009E-13</v>
          </cell>
        </row>
        <row r="331">
          <cell r="A331">
            <v>2.5229300000000001</v>
          </cell>
          <cell r="B331">
            <v>1.1806467660000001E-12</v>
          </cell>
        </row>
        <row r="332">
          <cell r="A332">
            <v>2.5250400000000002</v>
          </cell>
          <cell r="B332">
            <v>1.4964169859999999E-12</v>
          </cell>
        </row>
        <row r="333">
          <cell r="A333">
            <v>2.5269599999999999</v>
          </cell>
          <cell r="B333">
            <v>1.6604890199999999E-12</v>
          </cell>
        </row>
        <row r="334">
          <cell r="A334">
            <v>2.5288499999999998</v>
          </cell>
          <cell r="B334">
            <v>1.63552986E-12</v>
          </cell>
        </row>
        <row r="335">
          <cell r="A335">
            <v>2.5308600000000001</v>
          </cell>
          <cell r="B335">
            <v>1.398260844E-12</v>
          </cell>
        </row>
        <row r="336">
          <cell r="A336">
            <v>2.5329700000000002</v>
          </cell>
          <cell r="B336">
            <v>1.149864336E-12</v>
          </cell>
        </row>
        <row r="337">
          <cell r="A337">
            <v>2.5350000000000001</v>
          </cell>
          <cell r="B337">
            <v>1.0124175420000001E-12</v>
          </cell>
        </row>
        <row r="338">
          <cell r="A338">
            <v>2.5368300000000001</v>
          </cell>
          <cell r="B338">
            <v>9.3082768199999983E-13</v>
          </cell>
        </row>
        <row r="339">
          <cell r="A339">
            <v>2.5392800000000002</v>
          </cell>
          <cell r="B339">
            <v>8.7018236999999975E-13</v>
          </cell>
        </row>
        <row r="340">
          <cell r="A340">
            <v>2.5407999999999999</v>
          </cell>
          <cell r="B340">
            <v>8.7083758800000006E-13</v>
          </cell>
        </row>
        <row r="341">
          <cell r="A341">
            <v>2.5428299999999999</v>
          </cell>
          <cell r="B341">
            <v>8.7055884000000004E-13</v>
          </cell>
        </row>
        <row r="342">
          <cell r="A342">
            <v>2.5448400000000002</v>
          </cell>
          <cell r="B342">
            <v>8.5714529400000004E-13</v>
          </cell>
        </row>
        <row r="343">
          <cell r="A343">
            <v>2.54698</v>
          </cell>
          <cell r="B343">
            <v>9.1355011199999996E-13</v>
          </cell>
        </row>
        <row r="344">
          <cell r="A344">
            <v>2.5490200000000001</v>
          </cell>
          <cell r="B344">
            <v>9.4291637399999994E-13</v>
          </cell>
        </row>
        <row r="345">
          <cell r="A345">
            <v>2.5509400000000002</v>
          </cell>
          <cell r="B345">
            <v>1.0204740000000001E-12</v>
          </cell>
        </row>
        <row r="346">
          <cell r="A346">
            <v>2.5528900000000001</v>
          </cell>
          <cell r="B346">
            <v>1.055027538E-12</v>
          </cell>
        </row>
        <row r="347">
          <cell r="A347">
            <v>2.55497</v>
          </cell>
          <cell r="B347">
            <v>1.0825210619999999E-12</v>
          </cell>
        </row>
        <row r="348">
          <cell r="A348">
            <v>2.55694</v>
          </cell>
          <cell r="B348">
            <v>1.1393023499999999E-12</v>
          </cell>
        </row>
        <row r="349">
          <cell r="A349">
            <v>2.55898</v>
          </cell>
          <cell r="B349">
            <v>1.190068128E-12</v>
          </cell>
        </row>
        <row r="350">
          <cell r="A350">
            <v>2.5609500000000001</v>
          </cell>
          <cell r="B350">
            <v>1.2833589960000001E-12</v>
          </cell>
        </row>
        <row r="351">
          <cell r="A351">
            <v>2.5629900000000001</v>
          </cell>
          <cell r="B351">
            <v>1.3512261239999999E-12</v>
          </cell>
        </row>
        <row r="352">
          <cell r="A352">
            <v>2.56494</v>
          </cell>
          <cell r="B352">
            <v>1.450655856E-12</v>
          </cell>
        </row>
        <row r="353">
          <cell r="A353">
            <v>2.56691</v>
          </cell>
          <cell r="B353">
            <v>1.541657466E-12</v>
          </cell>
        </row>
        <row r="354">
          <cell r="A354">
            <v>2.5689799999999998</v>
          </cell>
          <cell r="B354">
            <v>1.6120285200000001E-12</v>
          </cell>
        </row>
        <row r="355">
          <cell r="A355">
            <v>2.5709300000000002</v>
          </cell>
          <cell r="B355">
            <v>1.6656154200000001E-12</v>
          </cell>
        </row>
        <row r="356">
          <cell r="A356">
            <v>2.5729700000000002</v>
          </cell>
          <cell r="B356">
            <v>1.6632444599999999E-12</v>
          </cell>
        </row>
        <row r="357">
          <cell r="A357">
            <v>2.5749300000000002</v>
          </cell>
          <cell r="B357">
            <v>1.64946726E-12</v>
          </cell>
        </row>
        <row r="358">
          <cell r="A358">
            <v>2.5767699999999998</v>
          </cell>
          <cell r="B358">
            <v>1.6503803999999999E-12</v>
          </cell>
        </row>
        <row r="359">
          <cell r="A359">
            <v>2.5789499999999999</v>
          </cell>
          <cell r="B359">
            <v>1.64193786E-12</v>
          </cell>
        </row>
        <row r="360">
          <cell r="A360">
            <v>2.5808200000000001</v>
          </cell>
          <cell r="B360">
            <v>1.5760508040000001E-12</v>
          </cell>
        </row>
        <row r="361">
          <cell r="A361">
            <v>2.5829800000000001</v>
          </cell>
          <cell r="B361">
            <v>1.539984978E-12</v>
          </cell>
        </row>
        <row r="362">
          <cell r="A362">
            <v>2.5849799999999998</v>
          </cell>
          <cell r="B362">
            <v>1.471143834E-12</v>
          </cell>
        </row>
        <row r="363">
          <cell r="A363">
            <v>2.58683</v>
          </cell>
          <cell r="B363">
            <v>1.410394392E-12</v>
          </cell>
        </row>
        <row r="364">
          <cell r="A364">
            <v>2.5889700000000002</v>
          </cell>
          <cell r="B364">
            <v>1.3377308760000001E-12</v>
          </cell>
        </row>
        <row r="365">
          <cell r="A365">
            <v>2.59077</v>
          </cell>
          <cell r="B365">
            <v>1.3112802540000001E-12</v>
          </cell>
        </row>
        <row r="366">
          <cell r="A366">
            <v>2.5930200000000001</v>
          </cell>
          <cell r="B366">
            <v>1.236386754E-12</v>
          </cell>
        </row>
        <row r="367">
          <cell r="A367">
            <v>2.5949800000000001</v>
          </cell>
          <cell r="B367">
            <v>9.8784125999999996E-13</v>
          </cell>
        </row>
        <row r="368">
          <cell r="A368">
            <v>2.5968100000000001</v>
          </cell>
          <cell r="B368">
            <v>8.5388362199999996E-13</v>
          </cell>
        </row>
        <row r="369">
          <cell r="A369">
            <v>2.5977999999999999</v>
          </cell>
          <cell r="B369">
            <v>7.7760599399999996E-13</v>
          </cell>
        </row>
        <row r="370">
          <cell r="A370">
            <v>2.59911</v>
          </cell>
          <cell r="B370">
            <v>7.3585947599999992E-13</v>
          </cell>
        </row>
        <row r="371">
          <cell r="A371">
            <v>2.59998</v>
          </cell>
          <cell r="B371">
            <v>7.2206785800000009E-13</v>
          </cell>
        </row>
        <row r="372">
          <cell r="A372">
            <v>2.6020799999999999</v>
          </cell>
          <cell r="B372">
            <v>6.1343784000000004E-13</v>
          </cell>
        </row>
        <row r="373">
          <cell r="A373">
            <v>2.6036700000000002</v>
          </cell>
          <cell r="B373">
            <v>5.6068398000000001E-13</v>
          </cell>
        </row>
        <row r="374">
          <cell r="A374">
            <v>2.6057700000000001</v>
          </cell>
          <cell r="B374">
            <v>4.8809255400000013E-13</v>
          </cell>
        </row>
        <row r="375">
          <cell r="A375">
            <v>2.6080299999999998</v>
          </cell>
          <cell r="B375">
            <v>4.29613146E-13</v>
          </cell>
        </row>
        <row r="376">
          <cell r="A376">
            <v>2.60988</v>
          </cell>
          <cell r="B376">
            <v>4.6283542199999995E-13</v>
          </cell>
        </row>
        <row r="377">
          <cell r="A377">
            <v>2.6145399999999999</v>
          </cell>
          <cell r="B377">
            <v>3.0216924E-13</v>
          </cell>
        </row>
        <row r="378">
          <cell r="A378">
            <v>2.6199599999999998</v>
          </cell>
          <cell r="B378">
            <v>2.3576794199999999E-13</v>
          </cell>
        </row>
        <row r="379">
          <cell r="A379">
            <v>2.6244200000000002</v>
          </cell>
          <cell r="B379">
            <v>2.0014587000000001E-13</v>
          </cell>
        </row>
        <row r="380">
          <cell r="A380">
            <v>2.6294300000000002</v>
          </cell>
          <cell r="B380">
            <v>1.9128200400000001E-13</v>
          </cell>
        </row>
        <row r="381">
          <cell r="A381">
            <v>2.63504</v>
          </cell>
          <cell r="B381">
            <v>1.74919176E-13</v>
          </cell>
        </row>
        <row r="382">
          <cell r="A382">
            <v>2.63958</v>
          </cell>
          <cell r="B382">
            <v>1.7195867999999999E-13</v>
          </cell>
        </row>
        <row r="383">
          <cell r="A383">
            <v>2.6448700000000001</v>
          </cell>
          <cell r="B383">
            <v>1.8201283199999999E-13</v>
          </cell>
        </row>
        <row r="384">
          <cell r="A384">
            <v>2.6494</v>
          </cell>
          <cell r="B384">
            <v>1.8776080800000001E-13</v>
          </cell>
        </row>
        <row r="385">
          <cell r="A385">
            <v>2.6519300000000001</v>
          </cell>
          <cell r="B385">
            <v>1.9281351600000001E-13</v>
          </cell>
        </row>
        <row r="386">
          <cell r="A386">
            <v>2.6539299999999999</v>
          </cell>
          <cell r="B386">
            <v>2.1158254799999999E-13</v>
          </cell>
        </row>
        <row r="387">
          <cell r="A387">
            <v>2.6557400000000002</v>
          </cell>
          <cell r="B387">
            <v>2.09632914E-13</v>
          </cell>
        </row>
        <row r="388">
          <cell r="A388">
            <v>2.6575700000000002</v>
          </cell>
          <cell r="B388">
            <v>2.10747906E-13</v>
          </cell>
        </row>
        <row r="389">
          <cell r="A389">
            <v>2.6598199999999999</v>
          </cell>
          <cell r="B389">
            <v>2.27359044E-13</v>
          </cell>
        </row>
        <row r="390">
          <cell r="A390">
            <v>2.6616499999999998</v>
          </cell>
          <cell r="B390">
            <v>2.5419735E-13</v>
          </cell>
        </row>
        <row r="391">
          <cell r="A391">
            <v>2.66391</v>
          </cell>
          <cell r="B391">
            <v>2.6150887799999998E-13</v>
          </cell>
        </row>
        <row r="392">
          <cell r="A392">
            <v>2.66615</v>
          </cell>
          <cell r="B392">
            <v>2.6869865400000001E-13</v>
          </cell>
        </row>
        <row r="393">
          <cell r="A393">
            <v>2.6680299999999999</v>
          </cell>
          <cell r="B393">
            <v>2.72445732E-13</v>
          </cell>
        </row>
        <row r="394">
          <cell r="A394">
            <v>2.6701800000000002</v>
          </cell>
          <cell r="B394">
            <v>2.8703514600000001E-13</v>
          </cell>
        </row>
        <row r="395">
          <cell r="A395">
            <v>2.6716000000000002</v>
          </cell>
          <cell r="B395">
            <v>2.9068610399999999E-13</v>
          </cell>
        </row>
        <row r="396">
          <cell r="A396">
            <v>2.6738200000000001</v>
          </cell>
          <cell r="B396">
            <v>2.95910226E-13</v>
          </cell>
        </row>
        <row r="397">
          <cell r="A397">
            <v>2.6756799999999998</v>
          </cell>
          <cell r="B397">
            <v>3.2277736799999998E-13</v>
          </cell>
        </row>
        <row r="398">
          <cell r="A398">
            <v>2.6779199999999999</v>
          </cell>
          <cell r="B398">
            <v>3.4996330799999999E-13</v>
          </cell>
        </row>
        <row r="399">
          <cell r="A399">
            <v>2.6846999999999999</v>
          </cell>
          <cell r="B399">
            <v>4.2044329800000002E-13</v>
          </cell>
        </row>
        <row r="400">
          <cell r="A400">
            <v>2.6896499999999999</v>
          </cell>
          <cell r="B400">
            <v>4.9813228800000001E-13</v>
          </cell>
        </row>
        <row r="401">
          <cell r="A401">
            <v>2.6947100000000002</v>
          </cell>
          <cell r="B401">
            <v>6.1173972000000008E-13</v>
          </cell>
        </row>
        <row r="402">
          <cell r="A402">
            <v>2.6979000000000002</v>
          </cell>
          <cell r="B402">
            <v>6.6950944199999998E-13</v>
          </cell>
        </row>
        <row r="403">
          <cell r="A403">
            <v>2.6998500000000001</v>
          </cell>
          <cell r="B403">
            <v>7.4490116400000011E-13</v>
          </cell>
        </row>
        <row r="404">
          <cell r="A404">
            <v>2.70295</v>
          </cell>
          <cell r="B404">
            <v>8.3451704400000007E-13</v>
          </cell>
        </row>
        <row r="405">
          <cell r="A405">
            <v>2.7039</v>
          </cell>
          <cell r="B405">
            <v>9.1560708000000015E-13</v>
          </cell>
        </row>
        <row r="406">
          <cell r="A406">
            <v>2.7050000000000001</v>
          </cell>
          <cell r="B406">
            <v>9.5206379400000005E-13</v>
          </cell>
        </row>
        <row r="407">
          <cell r="A407">
            <v>2.7059099999999998</v>
          </cell>
          <cell r="B407">
            <v>1.054466838E-12</v>
          </cell>
        </row>
        <row r="408">
          <cell r="A408">
            <v>2.7065199999999998</v>
          </cell>
          <cell r="B408">
            <v>1.12299399E-12</v>
          </cell>
        </row>
        <row r="409">
          <cell r="A409">
            <v>2.7069999999999999</v>
          </cell>
          <cell r="B409">
            <v>1.180915902E-12</v>
          </cell>
        </row>
        <row r="410">
          <cell r="A410">
            <v>2.7073700000000001</v>
          </cell>
          <cell r="B410">
            <v>1.2887961840000001E-12</v>
          </cell>
        </row>
        <row r="411">
          <cell r="A411">
            <v>2.7075900000000002</v>
          </cell>
          <cell r="B411">
            <v>1.315783476E-12</v>
          </cell>
        </row>
        <row r="412">
          <cell r="A412">
            <v>2.70791</v>
          </cell>
          <cell r="B412">
            <v>1.4456704320000001E-12</v>
          </cell>
        </row>
        <row r="413">
          <cell r="A413">
            <v>2.7083699999999999</v>
          </cell>
          <cell r="B413">
            <v>1.7522515800000001E-12</v>
          </cell>
        </row>
        <row r="414">
          <cell r="A414">
            <v>2.7084100000000002</v>
          </cell>
          <cell r="B414">
            <v>1.9192600799999999E-12</v>
          </cell>
        </row>
        <row r="415">
          <cell r="A415">
            <v>2.7085300000000001</v>
          </cell>
          <cell r="B415">
            <v>2.0391537600000001E-12</v>
          </cell>
        </row>
        <row r="416">
          <cell r="A416">
            <v>2.70871</v>
          </cell>
          <cell r="B416">
            <v>2.2196511E-12</v>
          </cell>
        </row>
        <row r="417">
          <cell r="A417">
            <v>2.7088899999999998</v>
          </cell>
          <cell r="B417">
            <v>2.3306857200000002E-12</v>
          </cell>
        </row>
        <row r="418">
          <cell r="A418">
            <v>2.70892</v>
          </cell>
          <cell r="B418">
            <v>2.3258957399999999E-12</v>
          </cell>
        </row>
        <row r="419">
          <cell r="A419">
            <v>2.70926</v>
          </cell>
          <cell r="B419">
            <v>2.4103691999999999E-12</v>
          </cell>
        </row>
        <row r="420">
          <cell r="A420">
            <v>2.70953</v>
          </cell>
          <cell r="B420">
            <v>2.2796139600000002E-12</v>
          </cell>
        </row>
        <row r="421">
          <cell r="A421">
            <v>2.7095500000000001</v>
          </cell>
          <cell r="B421">
            <v>2.2886332200000001E-12</v>
          </cell>
        </row>
        <row r="422">
          <cell r="A422">
            <v>2.70994</v>
          </cell>
          <cell r="B422">
            <v>2.0649940200000001E-12</v>
          </cell>
        </row>
        <row r="423">
          <cell r="A423">
            <v>2.7100300000000002</v>
          </cell>
          <cell r="B423">
            <v>1.97460918E-12</v>
          </cell>
        </row>
        <row r="424">
          <cell r="A424">
            <v>2.7104900000000001</v>
          </cell>
          <cell r="B424">
            <v>1.7737984799999999E-12</v>
          </cell>
        </row>
        <row r="425">
          <cell r="A425">
            <v>2.7109899999999998</v>
          </cell>
          <cell r="B425">
            <v>1.68916482E-12</v>
          </cell>
        </row>
        <row r="426">
          <cell r="A426">
            <v>2.7114199999999999</v>
          </cell>
          <cell r="B426">
            <v>1.60959348E-12</v>
          </cell>
        </row>
        <row r="427">
          <cell r="A427">
            <v>2.7118600000000002</v>
          </cell>
          <cell r="B427">
            <v>1.68214806E-12</v>
          </cell>
        </row>
        <row r="428">
          <cell r="A428">
            <v>2.7119200000000001</v>
          </cell>
          <cell r="B428">
            <v>1.67782266E-12</v>
          </cell>
        </row>
        <row r="429">
          <cell r="A429">
            <v>2.7123599999999999</v>
          </cell>
          <cell r="B429">
            <v>1.6593836399999999E-12</v>
          </cell>
        </row>
        <row r="430">
          <cell r="A430">
            <v>2.7130200000000002</v>
          </cell>
          <cell r="B430">
            <v>1.71961884E-12</v>
          </cell>
        </row>
        <row r="431">
          <cell r="A431">
            <v>2.7134800000000001</v>
          </cell>
          <cell r="B431">
            <v>1.7081485200000001E-12</v>
          </cell>
        </row>
        <row r="432">
          <cell r="A432">
            <v>2.71393</v>
          </cell>
          <cell r="B432">
            <v>1.80482922E-12</v>
          </cell>
        </row>
        <row r="433">
          <cell r="A433">
            <v>2.71393</v>
          </cell>
          <cell r="B433">
            <v>1.7564167799999999E-12</v>
          </cell>
        </row>
        <row r="434">
          <cell r="A434">
            <v>2.7145199999999998</v>
          </cell>
          <cell r="B434">
            <v>1.8304452000000002E-12</v>
          </cell>
        </row>
        <row r="435">
          <cell r="A435">
            <v>2.7148400000000001</v>
          </cell>
          <cell r="B435">
            <v>1.8982898999999999E-12</v>
          </cell>
        </row>
        <row r="436">
          <cell r="A436">
            <v>2.7155499999999999</v>
          </cell>
          <cell r="B436">
            <v>1.9782457200000001E-12</v>
          </cell>
        </row>
        <row r="437">
          <cell r="A437">
            <v>2.7159599999999999</v>
          </cell>
          <cell r="B437">
            <v>2.0315122199999999E-12</v>
          </cell>
        </row>
        <row r="438">
          <cell r="A438">
            <v>2.7160500000000001</v>
          </cell>
          <cell r="B438">
            <v>2.06324784E-12</v>
          </cell>
        </row>
        <row r="439">
          <cell r="A439">
            <v>2.7164899999999998</v>
          </cell>
          <cell r="B439">
            <v>2.1951885600000001E-12</v>
          </cell>
        </row>
        <row r="440">
          <cell r="A440">
            <v>2.71699</v>
          </cell>
          <cell r="B440">
            <v>2.2578908400000002E-12</v>
          </cell>
        </row>
        <row r="441">
          <cell r="A441">
            <v>2.7174200000000002</v>
          </cell>
          <cell r="B441">
            <v>2.3704313399999999E-12</v>
          </cell>
        </row>
        <row r="442">
          <cell r="A442">
            <v>2.7178599999999999</v>
          </cell>
          <cell r="B442">
            <v>2.3249825999999999E-12</v>
          </cell>
        </row>
        <row r="443">
          <cell r="A443">
            <v>2.7179000000000002</v>
          </cell>
          <cell r="B443">
            <v>2.4124037400000002E-12</v>
          </cell>
        </row>
        <row r="444">
          <cell r="A444">
            <v>2.7179500000000001</v>
          </cell>
          <cell r="B444">
            <v>2.38875822E-12</v>
          </cell>
        </row>
        <row r="445">
          <cell r="A445">
            <v>2.71854</v>
          </cell>
          <cell r="B445">
            <v>2.51956152E-12</v>
          </cell>
        </row>
        <row r="446">
          <cell r="A446">
            <v>2.7189800000000002</v>
          </cell>
          <cell r="B446">
            <v>2.61018666E-12</v>
          </cell>
        </row>
        <row r="447">
          <cell r="A447">
            <v>2.7189999999999999</v>
          </cell>
          <cell r="B447">
            <v>2.5297502399999999E-12</v>
          </cell>
        </row>
        <row r="448">
          <cell r="A448">
            <v>2.7195499999999999</v>
          </cell>
          <cell r="B448">
            <v>2.6708063399999998E-12</v>
          </cell>
        </row>
        <row r="449">
          <cell r="A449">
            <v>2.7197300000000002</v>
          </cell>
          <cell r="B449">
            <v>2.6548023600000002E-12</v>
          </cell>
        </row>
        <row r="450">
          <cell r="A450">
            <v>2.7198699999999998</v>
          </cell>
          <cell r="B450">
            <v>2.66531148E-12</v>
          </cell>
        </row>
        <row r="451">
          <cell r="A451">
            <v>2.7200899999999999</v>
          </cell>
          <cell r="B451">
            <v>2.7912286799999999E-12</v>
          </cell>
        </row>
        <row r="452">
          <cell r="A452">
            <v>2.7202500000000001</v>
          </cell>
          <cell r="B452">
            <v>2.812935780000001E-12</v>
          </cell>
        </row>
        <row r="453">
          <cell r="A453">
            <v>2.7210299999999998</v>
          </cell>
          <cell r="B453">
            <v>2.9281676399999998E-12</v>
          </cell>
        </row>
        <row r="454">
          <cell r="A454">
            <v>2.7219699999999998</v>
          </cell>
          <cell r="B454">
            <v>3.0511051200000001E-12</v>
          </cell>
        </row>
        <row r="455">
          <cell r="A455">
            <v>2.72201</v>
          </cell>
          <cell r="B455">
            <v>3.1015841400000001E-12</v>
          </cell>
        </row>
        <row r="456">
          <cell r="A456">
            <v>2.7229999999999999</v>
          </cell>
          <cell r="B456">
            <v>3.1418424E-12</v>
          </cell>
        </row>
        <row r="457">
          <cell r="A457">
            <v>2.72377</v>
          </cell>
          <cell r="B457">
            <v>3.2453155799999999E-12</v>
          </cell>
        </row>
        <row r="458">
          <cell r="A458">
            <v>2.7240199999999999</v>
          </cell>
          <cell r="B458">
            <v>3.24203148E-12</v>
          </cell>
        </row>
        <row r="459">
          <cell r="A459">
            <v>2.7250299999999998</v>
          </cell>
          <cell r="B459">
            <v>3.3445755000000001E-12</v>
          </cell>
        </row>
        <row r="460">
          <cell r="A460">
            <v>2.7259699999999998</v>
          </cell>
          <cell r="B460">
            <v>3.28608648E-12</v>
          </cell>
        </row>
        <row r="461">
          <cell r="A461">
            <v>2.7269299999999999</v>
          </cell>
          <cell r="B461">
            <v>3.3343707600000002E-12</v>
          </cell>
        </row>
        <row r="462">
          <cell r="A462">
            <v>2.7277499999999999</v>
          </cell>
          <cell r="B462">
            <v>3.3703196399999998E-12</v>
          </cell>
        </row>
        <row r="463">
          <cell r="A463">
            <v>2.7280500000000001</v>
          </cell>
          <cell r="B463">
            <v>3.3409549800000001E-12</v>
          </cell>
        </row>
        <row r="464">
          <cell r="A464">
            <v>2.7290100000000002</v>
          </cell>
          <cell r="B464">
            <v>3.3616368E-12</v>
          </cell>
        </row>
        <row r="465">
          <cell r="A465">
            <v>2.7300800000000001</v>
          </cell>
          <cell r="B465">
            <v>3.3875571599999998E-12</v>
          </cell>
        </row>
        <row r="466">
          <cell r="A466">
            <v>2.7310400000000001</v>
          </cell>
          <cell r="B466">
            <v>3.3172453799999998E-12</v>
          </cell>
        </row>
        <row r="467">
          <cell r="A467">
            <v>2.7314600000000002</v>
          </cell>
          <cell r="B467">
            <v>3.2966757E-12</v>
          </cell>
        </row>
        <row r="468">
          <cell r="A468">
            <v>2.73184</v>
          </cell>
          <cell r="B468">
            <v>3.3542515800000001E-12</v>
          </cell>
        </row>
        <row r="469">
          <cell r="A469">
            <v>2.7319100000000001</v>
          </cell>
          <cell r="B469">
            <v>3.34310166E-12</v>
          </cell>
        </row>
        <row r="470">
          <cell r="A470">
            <v>2.7320000000000002</v>
          </cell>
          <cell r="B470">
            <v>3.3645684600000001E-12</v>
          </cell>
        </row>
        <row r="471">
          <cell r="A471">
            <v>2.7325300000000001</v>
          </cell>
          <cell r="B471">
            <v>3.4197733799999998E-12</v>
          </cell>
        </row>
        <row r="472">
          <cell r="A472">
            <v>2.7328999999999999</v>
          </cell>
          <cell r="B472">
            <v>3.4567795800000001E-12</v>
          </cell>
        </row>
        <row r="473">
          <cell r="A473">
            <v>2.7334700000000001</v>
          </cell>
          <cell r="B473">
            <v>3.5138107799999998E-12</v>
          </cell>
        </row>
        <row r="474">
          <cell r="A474">
            <v>2.7338800000000001</v>
          </cell>
          <cell r="B474">
            <v>3.5366072400000002E-12</v>
          </cell>
        </row>
        <row r="475">
          <cell r="A475">
            <v>2.73407</v>
          </cell>
          <cell r="B475">
            <v>3.4717582800000002E-12</v>
          </cell>
        </row>
        <row r="476">
          <cell r="A476">
            <v>2.7342300000000002</v>
          </cell>
          <cell r="B476">
            <v>3.4787750400000001E-12</v>
          </cell>
        </row>
        <row r="477">
          <cell r="A477">
            <v>2.7343899999999999</v>
          </cell>
          <cell r="B477">
            <v>3.4576767E-12</v>
          </cell>
        </row>
        <row r="478">
          <cell r="A478">
            <v>2.7347299999999999</v>
          </cell>
          <cell r="B478">
            <v>3.3944617800000001E-12</v>
          </cell>
        </row>
        <row r="479">
          <cell r="A479">
            <v>2.7348400000000002</v>
          </cell>
          <cell r="B479">
            <v>3.3807326400000009E-12</v>
          </cell>
        </row>
        <row r="480">
          <cell r="A480">
            <v>2.7349399999999999</v>
          </cell>
          <cell r="B480">
            <v>3.3859711800000001E-12</v>
          </cell>
        </row>
        <row r="481">
          <cell r="A481">
            <v>2.7349999999999999</v>
          </cell>
          <cell r="B481">
            <v>3.4128687599999999E-12</v>
          </cell>
        </row>
        <row r="482">
          <cell r="A482">
            <v>2.7353200000000002</v>
          </cell>
          <cell r="B482">
            <v>3.3546681E-12</v>
          </cell>
        </row>
        <row r="483">
          <cell r="A483">
            <v>2.7354400000000001</v>
          </cell>
          <cell r="B483">
            <v>3.45032352E-12</v>
          </cell>
        </row>
        <row r="484">
          <cell r="A484">
            <v>2.7354799999999999</v>
          </cell>
          <cell r="B484">
            <v>3.4723350000000001E-12</v>
          </cell>
        </row>
        <row r="485">
          <cell r="A485">
            <v>2.7358099999999999</v>
          </cell>
          <cell r="B485">
            <v>3.5019559800000001E-12</v>
          </cell>
        </row>
        <row r="486">
          <cell r="A486">
            <v>2.7358699999999998</v>
          </cell>
          <cell r="B486">
            <v>3.6083928599999998E-12</v>
          </cell>
        </row>
        <row r="487">
          <cell r="A487">
            <v>2.7360099999999998</v>
          </cell>
          <cell r="B487">
            <v>3.5283249000000001E-12</v>
          </cell>
        </row>
        <row r="488">
          <cell r="A488">
            <v>2.7362199999999999</v>
          </cell>
          <cell r="B488">
            <v>3.6755166600000002E-12</v>
          </cell>
        </row>
        <row r="489">
          <cell r="A489">
            <v>2.7363599999999999</v>
          </cell>
          <cell r="B489">
            <v>3.7758339000000003E-12</v>
          </cell>
        </row>
        <row r="490">
          <cell r="A490">
            <v>2.7365200000000001</v>
          </cell>
          <cell r="B490">
            <v>3.7431050400000001E-12</v>
          </cell>
        </row>
        <row r="491">
          <cell r="A491">
            <v>2.73672</v>
          </cell>
          <cell r="B491">
            <v>3.80108142E-12</v>
          </cell>
        </row>
        <row r="492">
          <cell r="A492">
            <v>2.7369500000000002</v>
          </cell>
          <cell r="B492">
            <v>3.8588976000000003E-12</v>
          </cell>
        </row>
        <row r="493">
          <cell r="A493">
            <v>2.7369500000000002</v>
          </cell>
          <cell r="B493">
            <v>3.8900244599999998E-12</v>
          </cell>
        </row>
        <row r="494">
          <cell r="A494">
            <v>2.73739</v>
          </cell>
          <cell r="B494">
            <v>3.7063071000000001E-12</v>
          </cell>
        </row>
        <row r="495">
          <cell r="A495">
            <v>2.7374299999999998</v>
          </cell>
          <cell r="B495">
            <v>3.7179856800000014E-12</v>
          </cell>
        </row>
        <row r="496">
          <cell r="A496">
            <v>2.7380300000000002</v>
          </cell>
          <cell r="B496">
            <v>3.4661512799999999E-12</v>
          </cell>
        </row>
        <row r="497">
          <cell r="A497">
            <v>2.7383500000000001</v>
          </cell>
          <cell r="B497">
            <v>3.42190404E-12</v>
          </cell>
        </row>
        <row r="498">
          <cell r="A498">
            <v>2.7383700000000002</v>
          </cell>
          <cell r="B498">
            <v>3.4039776600000001E-12</v>
          </cell>
        </row>
        <row r="499">
          <cell r="A499">
            <v>2.7388499999999998</v>
          </cell>
          <cell r="B499">
            <v>3.3821103599999999E-12</v>
          </cell>
        </row>
        <row r="500">
          <cell r="A500">
            <v>2.7389399999999999</v>
          </cell>
          <cell r="B500">
            <v>3.351400020000001E-12</v>
          </cell>
        </row>
        <row r="501">
          <cell r="A501">
            <v>2.7391299999999998</v>
          </cell>
          <cell r="B501">
            <v>3.3127757999999999E-12</v>
          </cell>
        </row>
        <row r="502">
          <cell r="A502">
            <v>2.7393100000000001</v>
          </cell>
          <cell r="B502">
            <v>3.31186266E-12</v>
          </cell>
        </row>
        <row r="503">
          <cell r="A503">
            <v>2.7393299999999998</v>
          </cell>
          <cell r="B503">
            <v>3.5437521599999998E-12</v>
          </cell>
        </row>
        <row r="504">
          <cell r="A504">
            <v>2.7395200000000002</v>
          </cell>
          <cell r="B504">
            <v>3.3156273599999998E-12</v>
          </cell>
        </row>
        <row r="505">
          <cell r="A505">
            <v>2.7398099999999999</v>
          </cell>
          <cell r="B505">
            <v>3.3199527599999999E-12</v>
          </cell>
        </row>
        <row r="506">
          <cell r="A506">
            <v>2.7399499999999999</v>
          </cell>
          <cell r="B506">
            <v>3.3253514999999998E-12</v>
          </cell>
        </row>
        <row r="507">
          <cell r="A507">
            <v>2.7403</v>
          </cell>
          <cell r="B507">
            <v>3.3124393799999999E-12</v>
          </cell>
        </row>
        <row r="508">
          <cell r="A508">
            <v>2.7406899999999998</v>
          </cell>
          <cell r="B508">
            <v>3.3397214400000002E-12</v>
          </cell>
        </row>
        <row r="509">
          <cell r="A509">
            <v>2.74078</v>
          </cell>
          <cell r="B509">
            <v>3.28403592E-12</v>
          </cell>
        </row>
        <row r="510">
          <cell r="A510">
            <v>2.7412100000000001</v>
          </cell>
          <cell r="B510">
            <v>3.3632548199999999E-12</v>
          </cell>
        </row>
        <row r="511">
          <cell r="A511">
            <v>2.7414000000000001</v>
          </cell>
          <cell r="B511">
            <v>3.2978291400000001E-12</v>
          </cell>
        </row>
        <row r="512">
          <cell r="A512">
            <v>2.7416700000000001</v>
          </cell>
          <cell r="B512">
            <v>3.3034521600000001E-12</v>
          </cell>
        </row>
        <row r="513">
          <cell r="A513">
            <v>2.7418800000000001</v>
          </cell>
          <cell r="B513">
            <v>3.3680448000000002E-12</v>
          </cell>
        </row>
        <row r="514">
          <cell r="A514">
            <v>2.7419899999999999</v>
          </cell>
          <cell r="B514">
            <v>3.3128078400000002E-12</v>
          </cell>
        </row>
        <row r="515">
          <cell r="A515">
            <v>2.74234</v>
          </cell>
          <cell r="B515">
            <v>3.3470265600000011E-12</v>
          </cell>
        </row>
        <row r="516">
          <cell r="A516">
            <v>2.7425199999999998</v>
          </cell>
          <cell r="B516">
            <v>3.3529059000000002E-12</v>
          </cell>
        </row>
        <row r="517">
          <cell r="A517">
            <v>2.7425199999999998</v>
          </cell>
          <cell r="B517">
            <v>3.3533384400000002E-12</v>
          </cell>
        </row>
        <row r="518">
          <cell r="A518">
            <v>2.74282</v>
          </cell>
          <cell r="B518">
            <v>3.3636713399999998E-12</v>
          </cell>
        </row>
        <row r="519">
          <cell r="A519">
            <v>2.7428900000000001</v>
          </cell>
          <cell r="B519">
            <v>3.3418360799999998E-12</v>
          </cell>
        </row>
        <row r="520">
          <cell r="A520">
            <v>2.7432300000000001</v>
          </cell>
          <cell r="B520">
            <v>3.39044076E-12</v>
          </cell>
        </row>
        <row r="521">
          <cell r="A521">
            <v>2.7437800000000001</v>
          </cell>
          <cell r="B521">
            <v>3.4203821400000012E-12</v>
          </cell>
        </row>
        <row r="522">
          <cell r="A522">
            <v>2.74532</v>
          </cell>
          <cell r="B522">
            <v>3.5646742799999999E-12</v>
          </cell>
        </row>
        <row r="523">
          <cell r="A523">
            <v>2.74559</v>
          </cell>
          <cell r="B523">
            <v>3.4567315200000002E-12</v>
          </cell>
        </row>
        <row r="524">
          <cell r="A524">
            <v>2.74594</v>
          </cell>
          <cell r="B524">
            <v>3.5062173E-12</v>
          </cell>
        </row>
        <row r="525">
          <cell r="A525">
            <v>2.7459600000000002</v>
          </cell>
          <cell r="B525">
            <v>3.5345406600000001E-12</v>
          </cell>
        </row>
        <row r="526">
          <cell r="A526">
            <v>2.7477999999999998</v>
          </cell>
          <cell r="B526">
            <v>3.6848883599999996E-12</v>
          </cell>
        </row>
        <row r="527">
          <cell r="A527">
            <v>2.74796</v>
          </cell>
          <cell r="B527">
            <v>3.6567572400000002E-12</v>
          </cell>
        </row>
        <row r="528">
          <cell r="A528">
            <v>2.7498900000000002</v>
          </cell>
          <cell r="B528">
            <v>3.8424450600000013E-12</v>
          </cell>
        </row>
        <row r="529">
          <cell r="A529">
            <v>2.7498900000000002</v>
          </cell>
          <cell r="B529">
            <v>3.8143940400000013E-12</v>
          </cell>
        </row>
        <row r="530">
          <cell r="A530">
            <v>2.7514699999999999</v>
          </cell>
          <cell r="B530">
            <v>3.9490741800000001E-12</v>
          </cell>
        </row>
        <row r="531">
          <cell r="A531">
            <v>2.7519800000000001</v>
          </cell>
          <cell r="B531">
            <v>3.98213946E-12</v>
          </cell>
        </row>
        <row r="532">
          <cell r="A532">
            <v>2.7539099999999999</v>
          </cell>
          <cell r="B532">
            <v>4.1902873200000001E-12</v>
          </cell>
        </row>
        <row r="533">
          <cell r="A533">
            <v>2.7539099999999999</v>
          </cell>
          <cell r="B533">
            <v>4.1466488400000004E-12</v>
          </cell>
        </row>
        <row r="534">
          <cell r="A534">
            <v>2.7557200000000002</v>
          </cell>
          <cell r="B534">
            <v>4.2880573800000002E-12</v>
          </cell>
        </row>
        <row r="535">
          <cell r="A535">
            <v>2.7578100000000001</v>
          </cell>
          <cell r="B535">
            <v>4.4337752999999986E-12</v>
          </cell>
        </row>
        <row r="536">
          <cell r="A536">
            <v>2.75793</v>
          </cell>
          <cell r="B536">
            <v>4.4335830599999996E-12</v>
          </cell>
        </row>
        <row r="537">
          <cell r="A537">
            <v>2.75848</v>
          </cell>
          <cell r="B537">
            <v>4.4356336200000004E-12</v>
          </cell>
        </row>
        <row r="538">
          <cell r="A538">
            <v>2.7588900000000001</v>
          </cell>
          <cell r="B538">
            <v>4.4928570599999999E-12</v>
          </cell>
        </row>
        <row r="539">
          <cell r="A539">
            <v>2.7592599999999998</v>
          </cell>
          <cell r="B539">
            <v>4.4850553200000002E-12</v>
          </cell>
        </row>
        <row r="540">
          <cell r="A540">
            <v>2.7603900000000001</v>
          </cell>
          <cell r="B540">
            <v>4.5026132399999997E-12</v>
          </cell>
        </row>
        <row r="541">
          <cell r="A541">
            <v>2.7608700000000002</v>
          </cell>
          <cell r="B541">
            <v>4.4966217600000002E-12</v>
          </cell>
        </row>
        <row r="542">
          <cell r="A542">
            <v>2.7613799999999999</v>
          </cell>
          <cell r="B542">
            <v>4.4871859800000003E-12</v>
          </cell>
        </row>
        <row r="543">
          <cell r="A543">
            <v>2.7618200000000002</v>
          </cell>
          <cell r="B543">
            <v>4.4993771999999998E-12</v>
          </cell>
        </row>
        <row r="544">
          <cell r="A544">
            <v>2.76193</v>
          </cell>
          <cell r="B544">
            <v>4.4732646000000009E-12</v>
          </cell>
        </row>
        <row r="545">
          <cell r="A545">
            <v>2.7628499999999998</v>
          </cell>
          <cell r="B545">
            <v>4.5001461599999998E-12</v>
          </cell>
        </row>
        <row r="546">
          <cell r="A546">
            <v>2.7638400000000001</v>
          </cell>
          <cell r="B546">
            <v>4.4872981200000008E-12</v>
          </cell>
        </row>
        <row r="547">
          <cell r="A547">
            <v>2.7640500000000001</v>
          </cell>
          <cell r="B547">
            <v>4.3963846199999987E-12</v>
          </cell>
        </row>
        <row r="548">
          <cell r="A548">
            <v>2.7658200000000002</v>
          </cell>
          <cell r="B548">
            <v>4.3313914799999997E-12</v>
          </cell>
        </row>
        <row r="549">
          <cell r="A549">
            <v>2.7659400000000001</v>
          </cell>
          <cell r="B549">
            <v>4.4079190200000009E-12</v>
          </cell>
        </row>
        <row r="550">
          <cell r="A550">
            <v>2.7677100000000001</v>
          </cell>
          <cell r="B550">
            <v>4.3296933599999999E-12</v>
          </cell>
        </row>
        <row r="551">
          <cell r="A551">
            <v>2.7696200000000002</v>
          </cell>
          <cell r="B551">
            <v>4.24079838E-12</v>
          </cell>
        </row>
        <row r="552">
          <cell r="A552">
            <v>2.7698499999999999</v>
          </cell>
          <cell r="B552">
            <v>4.2167363400000003E-12</v>
          </cell>
        </row>
        <row r="553">
          <cell r="A553">
            <v>2.7718600000000002</v>
          </cell>
          <cell r="B553">
            <v>4.1497887599999996E-12</v>
          </cell>
        </row>
        <row r="554">
          <cell r="A554">
            <v>2.7745299999999999</v>
          </cell>
          <cell r="B554">
            <v>3.9870415799999987E-12</v>
          </cell>
        </row>
        <row r="555">
          <cell r="A555">
            <v>2.77589</v>
          </cell>
          <cell r="B555">
            <v>3.9859682399999999E-12</v>
          </cell>
        </row>
        <row r="556">
          <cell r="A556">
            <v>2.7797499999999999</v>
          </cell>
          <cell r="B556">
            <v>3.83204808E-12</v>
          </cell>
        </row>
        <row r="557">
          <cell r="A557">
            <v>2.7799299999999998</v>
          </cell>
          <cell r="B557">
            <v>3.5394427799999999E-12</v>
          </cell>
        </row>
        <row r="558">
          <cell r="A558">
            <v>2.7837900000000002</v>
          </cell>
          <cell r="B558">
            <v>3.7717488000000001E-12</v>
          </cell>
        </row>
        <row r="559">
          <cell r="A559">
            <v>2.78776</v>
          </cell>
          <cell r="B559">
            <v>3.7271811599999998E-12</v>
          </cell>
        </row>
        <row r="560">
          <cell r="A560">
            <v>2.7901199999999999</v>
          </cell>
          <cell r="B560">
            <v>3.6939877200000014E-12</v>
          </cell>
        </row>
        <row r="561">
          <cell r="A561">
            <v>2.7917900000000002</v>
          </cell>
          <cell r="B561">
            <v>3.7766989800000003E-12</v>
          </cell>
        </row>
        <row r="562">
          <cell r="A562">
            <v>2.7958799999999999</v>
          </cell>
          <cell r="B562">
            <v>3.8072811599999999E-12</v>
          </cell>
        </row>
        <row r="563">
          <cell r="A563">
            <v>2.79922</v>
          </cell>
          <cell r="B563">
            <v>3.8881821600000002E-12</v>
          </cell>
        </row>
        <row r="564">
          <cell r="A564">
            <v>2.7997299999999998</v>
          </cell>
          <cell r="B564">
            <v>3.8804124599999999E-12</v>
          </cell>
        </row>
        <row r="565">
          <cell r="A565">
            <v>2.8019099999999999</v>
          </cell>
          <cell r="B565">
            <v>3.9151758600000004E-12</v>
          </cell>
        </row>
        <row r="566">
          <cell r="A566">
            <v>2.8019099999999999</v>
          </cell>
          <cell r="B566">
            <v>3.98559978E-12</v>
          </cell>
        </row>
        <row r="567">
          <cell r="A567">
            <v>2.8026300000000002</v>
          </cell>
          <cell r="B567">
            <v>4.0821683400000003E-12</v>
          </cell>
        </row>
        <row r="568">
          <cell r="A568">
            <v>2.8034599999999998</v>
          </cell>
          <cell r="B568">
            <v>4.29106914E-12</v>
          </cell>
        </row>
        <row r="569">
          <cell r="A569">
            <v>2.80355</v>
          </cell>
          <cell r="B569">
            <v>4.0842990000000013E-12</v>
          </cell>
        </row>
        <row r="570">
          <cell r="A570">
            <v>2.8044799999999999</v>
          </cell>
          <cell r="B570">
            <v>4.4224651799999997E-12</v>
          </cell>
        </row>
        <row r="571">
          <cell r="A571">
            <v>2.8048000000000002</v>
          </cell>
          <cell r="B571">
            <v>4.7453803199999997E-12</v>
          </cell>
        </row>
        <row r="572">
          <cell r="A572">
            <v>2.8050600000000001</v>
          </cell>
          <cell r="B572">
            <v>4.9511572200000007E-12</v>
          </cell>
        </row>
        <row r="573">
          <cell r="A573">
            <v>2.8052700000000002</v>
          </cell>
          <cell r="B573">
            <v>5.1467774400000001E-12</v>
          </cell>
        </row>
        <row r="574">
          <cell r="A574">
            <v>2.8057799999999999</v>
          </cell>
          <cell r="B574">
            <v>5.5979486999999996E-12</v>
          </cell>
        </row>
        <row r="575">
          <cell r="A575">
            <v>2.8058000000000001</v>
          </cell>
          <cell r="B575">
            <v>5.4852159600000001E-12</v>
          </cell>
        </row>
        <row r="576">
          <cell r="A576">
            <v>2.8060800000000001</v>
          </cell>
          <cell r="B576">
            <v>5.7009572999999996E-12</v>
          </cell>
        </row>
        <row r="577">
          <cell r="A577">
            <v>2.8062399999999998</v>
          </cell>
          <cell r="B577">
            <v>5.7032801999999996E-12</v>
          </cell>
        </row>
        <row r="578">
          <cell r="A578">
            <v>2.80647</v>
          </cell>
          <cell r="B578">
            <v>5.51855358E-12</v>
          </cell>
        </row>
        <row r="579">
          <cell r="A579">
            <v>2.8070499999999998</v>
          </cell>
          <cell r="B579">
            <v>5.0983009199999997E-12</v>
          </cell>
        </row>
        <row r="580">
          <cell r="A580">
            <v>2.8075600000000001</v>
          </cell>
          <cell r="B580">
            <v>4.7252592000000003E-12</v>
          </cell>
        </row>
        <row r="581">
          <cell r="A581">
            <v>2.8077000000000001</v>
          </cell>
          <cell r="B581">
            <v>4.4588626200000003E-12</v>
          </cell>
        </row>
        <row r="582">
          <cell r="A582">
            <v>2.80803</v>
          </cell>
          <cell r="B582">
            <v>4.4864650800000002E-12</v>
          </cell>
        </row>
        <row r="583">
          <cell r="A583">
            <v>2.8085200000000001</v>
          </cell>
          <cell r="B583">
            <v>4.3650495000000004E-12</v>
          </cell>
        </row>
        <row r="584">
          <cell r="A584">
            <v>2.80905</v>
          </cell>
          <cell r="B584">
            <v>4.27841334E-12</v>
          </cell>
        </row>
        <row r="585">
          <cell r="A585">
            <v>2.8094000000000001</v>
          </cell>
          <cell r="B585">
            <v>4.1839594200000001E-12</v>
          </cell>
        </row>
        <row r="586">
          <cell r="A586">
            <v>2.8094199999999998</v>
          </cell>
          <cell r="B586">
            <v>4.1473376999999986E-12</v>
          </cell>
        </row>
        <row r="587">
          <cell r="A587">
            <v>2.8116500000000002</v>
          </cell>
          <cell r="B587">
            <v>4.0962659399999999E-12</v>
          </cell>
        </row>
        <row r="588">
          <cell r="A588">
            <v>2.81386</v>
          </cell>
          <cell r="B588">
            <v>4.0825688400000013E-12</v>
          </cell>
        </row>
        <row r="589">
          <cell r="A589">
            <v>2.81595</v>
          </cell>
          <cell r="B589">
            <v>4.0888967399999997E-12</v>
          </cell>
        </row>
        <row r="590">
          <cell r="A590">
            <v>2.8180100000000001</v>
          </cell>
          <cell r="B590">
            <v>4.0803420599999996E-12</v>
          </cell>
        </row>
        <row r="591">
          <cell r="A591">
            <v>2.8195700000000001</v>
          </cell>
          <cell r="B591">
            <v>4.0589713799999998E-12</v>
          </cell>
        </row>
        <row r="592">
          <cell r="A592">
            <v>2.82178</v>
          </cell>
          <cell r="B592">
            <v>4.0030135199999997E-12</v>
          </cell>
        </row>
        <row r="593">
          <cell r="A593">
            <v>2.8241499999999999</v>
          </cell>
          <cell r="B593">
            <v>3.9659112000000003E-12</v>
          </cell>
        </row>
        <row r="594">
          <cell r="A594">
            <v>2.8263699999999998</v>
          </cell>
          <cell r="B594">
            <v>3.9313881000000004E-12</v>
          </cell>
        </row>
        <row r="595">
          <cell r="A595">
            <v>2.82944</v>
          </cell>
          <cell r="B595">
            <v>3.8538513000000001E-12</v>
          </cell>
        </row>
        <row r="596">
          <cell r="A596">
            <v>2.8320500000000002</v>
          </cell>
          <cell r="B596">
            <v>3.7981337399999997E-12</v>
          </cell>
        </row>
        <row r="597">
          <cell r="A597">
            <v>2.8346399999999998</v>
          </cell>
          <cell r="B597">
            <v>3.6931386599999987E-12</v>
          </cell>
        </row>
        <row r="598">
          <cell r="A598">
            <v>2.8372700000000002</v>
          </cell>
          <cell r="B598">
            <v>3.6349059600000001E-12</v>
          </cell>
        </row>
        <row r="599">
          <cell r="A599">
            <v>2.8396300000000001</v>
          </cell>
          <cell r="B599">
            <v>3.6556037999999997E-12</v>
          </cell>
        </row>
        <row r="600">
          <cell r="A600">
            <v>2.8399299999999998</v>
          </cell>
          <cell r="B600">
            <v>3.6037791000000001E-12</v>
          </cell>
        </row>
        <row r="601">
          <cell r="A601">
            <v>2.8403700000000001</v>
          </cell>
          <cell r="B601">
            <v>3.5875348199999999E-12</v>
          </cell>
        </row>
        <row r="602">
          <cell r="A602">
            <v>2.8407200000000001</v>
          </cell>
          <cell r="B602">
            <v>3.6462000600000009E-12</v>
          </cell>
        </row>
        <row r="603">
          <cell r="A603">
            <v>2.8410500000000001</v>
          </cell>
          <cell r="B603">
            <v>3.7583560800000002E-12</v>
          </cell>
        </row>
        <row r="604">
          <cell r="A604">
            <v>2.8413300000000001</v>
          </cell>
          <cell r="B604">
            <v>3.7063711799999998E-12</v>
          </cell>
        </row>
        <row r="605">
          <cell r="A605">
            <v>2.8415599999999999</v>
          </cell>
          <cell r="B605">
            <v>3.6860097599999999E-12</v>
          </cell>
        </row>
        <row r="606">
          <cell r="A606">
            <v>2.8418000000000001</v>
          </cell>
          <cell r="B606">
            <v>3.6638541000000003E-12</v>
          </cell>
        </row>
        <row r="607">
          <cell r="A607">
            <v>2.8418700000000001</v>
          </cell>
          <cell r="B607">
            <v>3.5787718799999998E-12</v>
          </cell>
        </row>
        <row r="608">
          <cell r="A608">
            <v>2.8434300000000001</v>
          </cell>
          <cell r="B608">
            <v>3.51236898E-12</v>
          </cell>
        </row>
        <row r="609">
          <cell r="A609">
            <v>2.8464200000000002</v>
          </cell>
          <cell r="B609">
            <v>3.43417536E-12</v>
          </cell>
        </row>
        <row r="610">
          <cell r="A610">
            <v>2.8514699999999999</v>
          </cell>
          <cell r="B610">
            <v>3.3841449000000002E-12</v>
          </cell>
        </row>
        <row r="611">
          <cell r="A611">
            <v>2.85371</v>
          </cell>
          <cell r="B611">
            <v>3.3432298200000001E-12</v>
          </cell>
        </row>
        <row r="612">
          <cell r="A612">
            <v>2.8557000000000001</v>
          </cell>
          <cell r="B612">
            <v>3.29765292E-12</v>
          </cell>
        </row>
        <row r="613">
          <cell r="A613">
            <v>2.8580199999999998</v>
          </cell>
          <cell r="B613">
            <v>3.3284433599999999E-12</v>
          </cell>
        </row>
        <row r="614">
          <cell r="A614">
            <v>2.85846</v>
          </cell>
          <cell r="B614">
            <v>3.3037885799999998E-12</v>
          </cell>
        </row>
        <row r="615">
          <cell r="A615">
            <v>2.8589799999999999</v>
          </cell>
          <cell r="B615">
            <v>3.3217950599999999E-12</v>
          </cell>
        </row>
        <row r="616">
          <cell r="A616">
            <v>2.8593999999999999</v>
          </cell>
          <cell r="B616">
            <v>3.34364634E-12</v>
          </cell>
        </row>
        <row r="617">
          <cell r="A617">
            <v>2.85947</v>
          </cell>
          <cell r="B617">
            <v>3.3568948800000001E-12</v>
          </cell>
        </row>
        <row r="618">
          <cell r="A618">
            <v>2.8617900000000001</v>
          </cell>
          <cell r="B618">
            <v>3.3518165400000001E-12</v>
          </cell>
        </row>
        <row r="619">
          <cell r="A619">
            <v>2.8659400000000002</v>
          </cell>
          <cell r="B619">
            <v>3.4383565800000002E-12</v>
          </cell>
        </row>
        <row r="620">
          <cell r="A620">
            <v>2.8675299999999999</v>
          </cell>
          <cell r="B620">
            <v>3.46578282E-12</v>
          </cell>
        </row>
        <row r="621">
          <cell r="A621">
            <v>2.86896</v>
          </cell>
          <cell r="B621">
            <v>3.5563438799999998E-12</v>
          </cell>
        </row>
        <row r="622">
          <cell r="A622">
            <v>2.86985</v>
          </cell>
          <cell r="B622">
            <v>3.7012928400000002E-12</v>
          </cell>
        </row>
        <row r="623">
          <cell r="A623">
            <v>2.8704399999999999</v>
          </cell>
          <cell r="B623">
            <v>3.6496443600000004E-12</v>
          </cell>
        </row>
        <row r="624">
          <cell r="A624">
            <v>2.8709799999999999</v>
          </cell>
          <cell r="B624">
            <v>3.8101967999999998E-12</v>
          </cell>
        </row>
        <row r="625">
          <cell r="A625">
            <v>2.8711000000000002</v>
          </cell>
          <cell r="B625">
            <v>3.7828506600000002E-12</v>
          </cell>
        </row>
        <row r="626">
          <cell r="A626">
            <v>2.8715600000000001</v>
          </cell>
          <cell r="B626">
            <v>3.7905402600000004E-12</v>
          </cell>
        </row>
        <row r="627">
          <cell r="A627">
            <v>2.8719199999999998</v>
          </cell>
          <cell r="B627">
            <v>3.7836196200000003E-12</v>
          </cell>
        </row>
        <row r="628">
          <cell r="A628">
            <v>2.8720300000000001</v>
          </cell>
          <cell r="B628">
            <v>3.86551386E-12</v>
          </cell>
        </row>
        <row r="629">
          <cell r="A629">
            <v>2.8722500000000002</v>
          </cell>
          <cell r="B629">
            <v>3.8733636599999997E-12</v>
          </cell>
        </row>
        <row r="630">
          <cell r="A630">
            <v>2.8725000000000001</v>
          </cell>
          <cell r="B630">
            <v>3.8721942000000003E-12</v>
          </cell>
        </row>
        <row r="631">
          <cell r="A631">
            <v>2.8728099999999999</v>
          </cell>
          <cell r="B631">
            <v>3.8195685E-12</v>
          </cell>
        </row>
        <row r="632">
          <cell r="A632">
            <v>2.87297</v>
          </cell>
          <cell r="B632">
            <v>3.8104210799999999E-12</v>
          </cell>
        </row>
        <row r="633">
          <cell r="A633">
            <v>2.8731800000000001</v>
          </cell>
          <cell r="B633">
            <v>3.7545112799999997E-12</v>
          </cell>
        </row>
        <row r="634">
          <cell r="A634">
            <v>2.87337</v>
          </cell>
          <cell r="B634">
            <v>3.7816171200000003E-12</v>
          </cell>
        </row>
        <row r="635">
          <cell r="A635">
            <v>2.8738600000000001</v>
          </cell>
          <cell r="B635">
            <v>3.6437489999999999E-12</v>
          </cell>
        </row>
        <row r="636">
          <cell r="A636">
            <v>2.87398</v>
          </cell>
          <cell r="B636">
            <v>3.6456874200000003E-12</v>
          </cell>
        </row>
        <row r="637">
          <cell r="A637">
            <v>2.87487</v>
          </cell>
          <cell r="B637">
            <v>3.6176844599999998E-12</v>
          </cell>
        </row>
        <row r="638">
          <cell r="A638">
            <v>2.8758400000000002</v>
          </cell>
          <cell r="B638">
            <v>3.6915686999999998E-12</v>
          </cell>
        </row>
        <row r="639">
          <cell r="A639">
            <v>2.87602</v>
          </cell>
          <cell r="B639">
            <v>3.6553474800000002E-12</v>
          </cell>
        </row>
        <row r="640">
          <cell r="A640">
            <v>2.8769900000000002</v>
          </cell>
          <cell r="B640">
            <v>3.7392282000000002E-12</v>
          </cell>
        </row>
        <row r="641">
          <cell r="A641">
            <v>2.8779499999999998</v>
          </cell>
          <cell r="B641">
            <v>3.8152591200000013E-12</v>
          </cell>
        </row>
        <row r="642">
          <cell r="A642">
            <v>2.8789400000000001</v>
          </cell>
          <cell r="B642">
            <v>3.8948304600000002E-12</v>
          </cell>
        </row>
        <row r="643">
          <cell r="A643">
            <v>2.8789400000000001</v>
          </cell>
          <cell r="B643">
            <v>3.9447647999999998E-12</v>
          </cell>
        </row>
        <row r="644">
          <cell r="A644">
            <v>2.8799899999999998</v>
          </cell>
          <cell r="B644">
            <v>4.00618548E-12</v>
          </cell>
        </row>
        <row r="645">
          <cell r="A645">
            <v>2.8808199999999999</v>
          </cell>
          <cell r="B645">
            <v>4.0680547200000003E-12</v>
          </cell>
        </row>
        <row r="646">
          <cell r="A646">
            <v>2.8848799999999999</v>
          </cell>
          <cell r="B646">
            <v>4.7399655600000004E-12</v>
          </cell>
        </row>
        <row r="647">
          <cell r="A647">
            <v>2.8887900000000002</v>
          </cell>
          <cell r="B647">
            <v>5.1953340599999998E-12</v>
          </cell>
        </row>
        <row r="648">
          <cell r="A648">
            <v>2.8926699999999999</v>
          </cell>
          <cell r="B648">
            <v>5.0467165200000003E-12</v>
          </cell>
        </row>
        <row r="649">
          <cell r="A649">
            <v>2.8967299999999998</v>
          </cell>
          <cell r="B649">
            <v>4.5153171000000013E-12</v>
          </cell>
        </row>
        <row r="650">
          <cell r="A650">
            <v>2.9007800000000001</v>
          </cell>
          <cell r="B650">
            <v>3.9779742600000004E-12</v>
          </cell>
        </row>
        <row r="651">
          <cell r="A651">
            <v>2.9044400000000001</v>
          </cell>
          <cell r="B651">
            <v>3.3190396199999999E-12</v>
          </cell>
        </row>
        <row r="652">
          <cell r="A652">
            <v>2.9048099999999999</v>
          </cell>
          <cell r="B652">
            <v>3.3452963999999998E-12</v>
          </cell>
        </row>
        <row r="653">
          <cell r="A653">
            <v>2.9057599999999999</v>
          </cell>
          <cell r="B653">
            <v>3.2933435400000001E-12</v>
          </cell>
        </row>
        <row r="654">
          <cell r="A654">
            <v>2.9059499999999998</v>
          </cell>
          <cell r="B654">
            <v>3.3378470999999999E-12</v>
          </cell>
        </row>
        <row r="655">
          <cell r="A655">
            <v>2.9059499999999998</v>
          </cell>
          <cell r="B655">
            <v>3.3271137000000001E-12</v>
          </cell>
        </row>
        <row r="656">
          <cell r="A656">
            <v>2.9064399999999999</v>
          </cell>
          <cell r="B656">
            <v>3.2864549399999999E-12</v>
          </cell>
        </row>
        <row r="657">
          <cell r="A657">
            <v>2.9067500000000002</v>
          </cell>
          <cell r="B657">
            <v>3.3749814599999999E-12</v>
          </cell>
        </row>
        <row r="658">
          <cell r="A658">
            <v>2.90706</v>
          </cell>
          <cell r="B658">
            <v>3.3598746000000009E-12</v>
          </cell>
        </row>
        <row r="659">
          <cell r="A659">
            <v>2.9073899999999999</v>
          </cell>
          <cell r="B659">
            <v>3.2283824400000001E-12</v>
          </cell>
        </row>
        <row r="660">
          <cell r="A660">
            <v>2.90788</v>
          </cell>
          <cell r="B660">
            <v>3.1944520799999998E-12</v>
          </cell>
        </row>
        <row r="661">
          <cell r="A661">
            <v>2.9085000000000001</v>
          </cell>
          <cell r="B661">
            <v>3.1452546600000001E-12</v>
          </cell>
        </row>
        <row r="662">
          <cell r="A662">
            <v>2.9090400000000001</v>
          </cell>
          <cell r="B662">
            <v>3.0982840200000001E-12</v>
          </cell>
        </row>
        <row r="663">
          <cell r="A663">
            <v>2.9094899999999999</v>
          </cell>
          <cell r="B663">
            <v>3.0682144799999999E-12</v>
          </cell>
        </row>
        <row r="664">
          <cell r="A664">
            <v>2.9100100000000002</v>
          </cell>
          <cell r="B664">
            <v>2.9989760399999999E-12</v>
          </cell>
        </row>
        <row r="665">
          <cell r="A665">
            <v>2.9102700000000001</v>
          </cell>
          <cell r="B665">
            <v>2.8958873400000001E-12</v>
          </cell>
        </row>
        <row r="666">
          <cell r="A666">
            <v>2.9115000000000002</v>
          </cell>
          <cell r="B666">
            <v>2.7432327599999999E-12</v>
          </cell>
        </row>
        <row r="667">
          <cell r="A667">
            <v>2.9124699999999999</v>
          </cell>
          <cell r="B667">
            <v>2.6070307199999998E-12</v>
          </cell>
        </row>
        <row r="668">
          <cell r="A668">
            <v>2.9134099999999998</v>
          </cell>
          <cell r="B668">
            <v>2.4583490999999998E-12</v>
          </cell>
        </row>
        <row r="669">
          <cell r="A669">
            <v>2.9139300000000001</v>
          </cell>
          <cell r="B669">
            <v>2.4679771199999999E-12</v>
          </cell>
        </row>
        <row r="670">
          <cell r="A670">
            <v>2.91445</v>
          </cell>
          <cell r="B670">
            <v>2.4541198200000009E-12</v>
          </cell>
        </row>
        <row r="671">
          <cell r="A671">
            <v>2.9150399999999999</v>
          </cell>
          <cell r="B671">
            <v>2.6699572799999999E-12</v>
          </cell>
        </row>
        <row r="672">
          <cell r="A672">
            <v>2.9153699999999998</v>
          </cell>
          <cell r="B672">
            <v>3.8156596199999999E-12</v>
          </cell>
        </row>
        <row r="673">
          <cell r="A673">
            <v>2.9154900000000001</v>
          </cell>
          <cell r="B673">
            <v>3.9106101599999998E-12</v>
          </cell>
        </row>
        <row r="674">
          <cell r="A674">
            <v>2.9156599999999999</v>
          </cell>
          <cell r="B674">
            <v>3.6618516000000003E-12</v>
          </cell>
        </row>
        <row r="675">
          <cell r="A675">
            <v>2.9158499999999998</v>
          </cell>
          <cell r="B675">
            <v>3.0964256999999999E-12</v>
          </cell>
        </row>
        <row r="676">
          <cell r="A676">
            <v>2.9160400000000002</v>
          </cell>
          <cell r="B676">
            <v>2.7345659400000001E-12</v>
          </cell>
        </row>
        <row r="677">
          <cell r="A677">
            <v>2.91648</v>
          </cell>
          <cell r="B677">
            <v>2.3845609800000001E-12</v>
          </cell>
        </row>
        <row r="678">
          <cell r="A678">
            <v>2.9169299999999998</v>
          </cell>
          <cell r="B678">
            <v>2.3096194199999998E-12</v>
          </cell>
        </row>
        <row r="679">
          <cell r="A679">
            <v>2.9174500000000001</v>
          </cell>
          <cell r="B679">
            <v>2.1984566399999999E-12</v>
          </cell>
        </row>
        <row r="680">
          <cell r="A680">
            <v>2.9179300000000001</v>
          </cell>
          <cell r="B680">
            <v>2.1257098199999999E-12</v>
          </cell>
        </row>
        <row r="681">
          <cell r="A681">
            <v>2.9184000000000001</v>
          </cell>
          <cell r="B681">
            <v>2.0963451600000002E-12</v>
          </cell>
        </row>
        <row r="682">
          <cell r="A682">
            <v>2.91892</v>
          </cell>
          <cell r="B682">
            <v>2.0837694599999999E-12</v>
          </cell>
        </row>
        <row r="683">
          <cell r="A683">
            <v>2.9194599999999999</v>
          </cell>
          <cell r="B683">
            <v>2.0308553999999999E-12</v>
          </cell>
        </row>
        <row r="684">
          <cell r="A684">
            <v>2.9199099999999998</v>
          </cell>
          <cell r="B684">
            <v>1.9928559599999998E-12</v>
          </cell>
        </row>
        <row r="685">
          <cell r="A685">
            <v>2.9204300000000001</v>
          </cell>
          <cell r="B685">
            <v>1.97082846E-12</v>
          </cell>
        </row>
        <row r="686">
          <cell r="A686">
            <v>2.9208400000000001</v>
          </cell>
          <cell r="B686">
            <v>1.9433541599999999E-12</v>
          </cell>
        </row>
        <row r="687">
          <cell r="A687">
            <v>2.92143</v>
          </cell>
          <cell r="B687">
            <v>1.9217431799999999E-12</v>
          </cell>
        </row>
        <row r="688">
          <cell r="A688">
            <v>2.9218999999999999</v>
          </cell>
          <cell r="B688">
            <v>1.89159354E-12</v>
          </cell>
        </row>
        <row r="689">
          <cell r="A689">
            <v>2.9224700000000001</v>
          </cell>
          <cell r="B689">
            <v>1.8704471399999999E-12</v>
          </cell>
        </row>
        <row r="690">
          <cell r="A690">
            <v>2.9229699999999998</v>
          </cell>
          <cell r="B690">
            <v>1.8349308000000002E-12</v>
          </cell>
        </row>
        <row r="691">
          <cell r="A691">
            <v>2.9234599999999999</v>
          </cell>
          <cell r="B691">
            <v>1.81088478E-12</v>
          </cell>
        </row>
        <row r="692">
          <cell r="A692">
            <v>2.9258299999999999</v>
          </cell>
          <cell r="B692">
            <v>1.7303202E-12</v>
          </cell>
        </row>
        <row r="693">
          <cell r="A693">
            <v>2.9297900000000001</v>
          </cell>
          <cell r="B693">
            <v>1.5946564319999999E-12</v>
          </cell>
        </row>
        <row r="694">
          <cell r="A694">
            <v>2.9396599999999999</v>
          </cell>
          <cell r="B694">
            <v>1.402845768E-12</v>
          </cell>
        </row>
        <row r="695">
          <cell r="A695">
            <v>2.9500600000000001</v>
          </cell>
          <cell r="B695">
            <v>1.267329384E-12</v>
          </cell>
        </row>
        <row r="696">
          <cell r="A696">
            <v>2.9597000000000002</v>
          </cell>
          <cell r="B696">
            <v>1.157400144E-12</v>
          </cell>
        </row>
        <row r="697">
          <cell r="A697">
            <v>2.96984</v>
          </cell>
          <cell r="B697">
            <v>1.07199432E-12</v>
          </cell>
        </row>
        <row r="698">
          <cell r="A698">
            <v>2.9797899999999999</v>
          </cell>
          <cell r="B698">
            <v>1.0151906040000001E-12</v>
          </cell>
        </row>
        <row r="699">
          <cell r="A699">
            <v>2.9896699999999998</v>
          </cell>
          <cell r="B699">
            <v>9.7489549800000011E-13</v>
          </cell>
        </row>
        <row r="700">
          <cell r="A700">
            <v>2.99885</v>
          </cell>
          <cell r="B700">
            <v>9.3150052200000001E-13</v>
          </cell>
        </row>
        <row r="701">
          <cell r="A701">
            <v>2.99993</v>
          </cell>
          <cell r="B701">
            <v>9.4139767799999998E-13</v>
          </cell>
        </row>
        <row r="702">
          <cell r="A702">
            <v>3.0040300000000002</v>
          </cell>
          <cell r="B702">
            <v>9.3094142400000012E-13</v>
          </cell>
        </row>
        <row r="703">
          <cell r="A703">
            <v>3.00807</v>
          </cell>
          <cell r="B703">
            <v>9.494365139999998E-13</v>
          </cell>
        </row>
        <row r="704">
          <cell r="A704">
            <v>3.0100099999999999</v>
          </cell>
          <cell r="B704">
            <v>9.9576314999999999E-13</v>
          </cell>
        </row>
        <row r="705">
          <cell r="A705">
            <v>3.0112800000000002</v>
          </cell>
          <cell r="B705">
            <v>1.048206222E-12</v>
          </cell>
        </row>
        <row r="706">
          <cell r="A706">
            <v>3.0117400000000001</v>
          </cell>
          <cell r="B706">
            <v>1.064543418E-12</v>
          </cell>
        </row>
        <row r="707">
          <cell r="A707">
            <v>3.0120499999999999</v>
          </cell>
          <cell r="B707">
            <v>1.0495695240000001E-12</v>
          </cell>
        </row>
        <row r="708">
          <cell r="A708">
            <v>3.0122900000000001</v>
          </cell>
          <cell r="B708">
            <v>1.078005024E-12</v>
          </cell>
        </row>
        <row r="709">
          <cell r="A709">
            <v>3.0124900000000001</v>
          </cell>
          <cell r="B709">
            <v>1.0797752340000001E-12</v>
          </cell>
        </row>
        <row r="710">
          <cell r="A710">
            <v>3.01268</v>
          </cell>
          <cell r="B710">
            <v>1.0792946340000001E-12</v>
          </cell>
        </row>
        <row r="711">
          <cell r="A711">
            <v>3.0129899999999998</v>
          </cell>
          <cell r="B711">
            <v>1.063524546E-12</v>
          </cell>
        </row>
        <row r="712">
          <cell r="A712">
            <v>3.0135200000000002</v>
          </cell>
          <cell r="B712">
            <v>1.081663992E-12</v>
          </cell>
        </row>
        <row r="713">
          <cell r="A713">
            <v>3.0138799999999999</v>
          </cell>
          <cell r="B713">
            <v>1.03176009E-12</v>
          </cell>
        </row>
        <row r="714">
          <cell r="A714">
            <v>3.0143599999999999</v>
          </cell>
          <cell r="B714">
            <v>1.014935886E-12</v>
          </cell>
        </row>
        <row r="715">
          <cell r="A715">
            <v>3.0150100000000002</v>
          </cell>
          <cell r="B715">
            <v>1.022830542E-12</v>
          </cell>
        </row>
        <row r="716">
          <cell r="A716">
            <v>3.0155099999999999</v>
          </cell>
          <cell r="B716">
            <v>9.9435979799999996E-13</v>
          </cell>
        </row>
        <row r="717">
          <cell r="A717">
            <v>3.01607</v>
          </cell>
          <cell r="B717">
            <v>1.0245767220000001E-12</v>
          </cell>
        </row>
        <row r="718">
          <cell r="A718">
            <v>3.0165000000000002</v>
          </cell>
          <cell r="B718">
            <v>1.0139122080000001E-12</v>
          </cell>
        </row>
        <row r="719">
          <cell r="A719">
            <v>3.0170300000000001</v>
          </cell>
          <cell r="B719">
            <v>9.8059861800000012E-13</v>
          </cell>
        </row>
        <row r="720">
          <cell r="A720">
            <v>3.0175299999999998</v>
          </cell>
          <cell r="B720">
            <v>9.9401056200000006E-13</v>
          </cell>
        </row>
        <row r="721">
          <cell r="A721">
            <v>3.0180899999999999</v>
          </cell>
          <cell r="B721">
            <v>9.9811969200000007E-13</v>
          </cell>
        </row>
        <row r="722">
          <cell r="A722">
            <v>3.01857</v>
          </cell>
          <cell r="B722">
            <v>1.0266352919999999E-12</v>
          </cell>
        </row>
        <row r="723">
          <cell r="A723">
            <v>3.01898</v>
          </cell>
          <cell r="B723">
            <v>9.9383754599999986E-13</v>
          </cell>
        </row>
        <row r="724">
          <cell r="A724">
            <v>3.0200399999999998</v>
          </cell>
          <cell r="B724">
            <v>9.9330728399999989E-13</v>
          </cell>
        </row>
        <row r="725">
          <cell r="A725">
            <v>3.0221800000000001</v>
          </cell>
          <cell r="B725">
            <v>1.0317456719999999E-12</v>
          </cell>
        </row>
        <row r="726">
          <cell r="A726">
            <v>3.0258600000000002</v>
          </cell>
          <cell r="B726">
            <v>1.025501076E-12</v>
          </cell>
        </row>
        <row r="727">
          <cell r="A727">
            <v>3.0299100000000001</v>
          </cell>
          <cell r="B727">
            <v>1.078993458E-12</v>
          </cell>
        </row>
        <row r="728">
          <cell r="A728">
            <v>3.0320299999999998</v>
          </cell>
          <cell r="B728">
            <v>1.090870686E-12</v>
          </cell>
        </row>
        <row r="729">
          <cell r="A729">
            <v>3.0329999999999999</v>
          </cell>
          <cell r="B729">
            <v>1.128057912E-12</v>
          </cell>
        </row>
        <row r="730">
          <cell r="A730">
            <v>3.0335999999999999</v>
          </cell>
          <cell r="B730">
            <v>1.165925988E-12</v>
          </cell>
        </row>
        <row r="731">
          <cell r="A731">
            <v>3.0339900000000002</v>
          </cell>
          <cell r="B731">
            <v>1.2275485200000001E-12</v>
          </cell>
        </row>
        <row r="732">
          <cell r="A732">
            <v>3.0343200000000001</v>
          </cell>
          <cell r="B732">
            <v>1.336430052E-12</v>
          </cell>
        </row>
        <row r="733">
          <cell r="A733">
            <v>3.0345200000000001</v>
          </cell>
          <cell r="B733">
            <v>1.4935814459999999E-12</v>
          </cell>
        </row>
        <row r="734">
          <cell r="A734">
            <v>3.0348299999999999</v>
          </cell>
          <cell r="B734">
            <v>1.9230888599999999E-12</v>
          </cell>
        </row>
        <row r="735">
          <cell r="A735">
            <v>3.03505</v>
          </cell>
          <cell r="B735">
            <v>2.3535783E-12</v>
          </cell>
        </row>
        <row r="736">
          <cell r="A736">
            <v>3.0359400000000001</v>
          </cell>
          <cell r="B736">
            <v>1.54995102E-12</v>
          </cell>
        </row>
        <row r="737">
          <cell r="A737">
            <v>3.0369799999999998</v>
          </cell>
          <cell r="B737">
            <v>1.2635342459999999E-12</v>
          </cell>
        </row>
        <row r="738">
          <cell r="A738">
            <v>3.0379900000000002</v>
          </cell>
          <cell r="B738">
            <v>1.2462326460000001E-12</v>
          </cell>
        </row>
        <row r="739">
          <cell r="A739">
            <v>3.03898</v>
          </cell>
          <cell r="B739">
            <v>1.235132388E-12</v>
          </cell>
        </row>
        <row r="740">
          <cell r="A740">
            <v>3.0400200000000002</v>
          </cell>
          <cell r="B740">
            <v>1.302491682E-12</v>
          </cell>
        </row>
        <row r="741">
          <cell r="A741">
            <v>3.0420199999999999</v>
          </cell>
          <cell r="B741">
            <v>1.290881988E-12</v>
          </cell>
        </row>
        <row r="742">
          <cell r="A742">
            <v>3.0459100000000001</v>
          </cell>
          <cell r="B742">
            <v>1.3774172219999999E-12</v>
          </cell>
        </row>
        <row r="743">
          <cell r="A743">
            <v>3.05</v>
          </cell>
          <cell r="B743">
            <v>1.38089196E-12</v>
          </cell>
        </row>
        <row r="744">
          <cell r="A744">
            <v>3.0540099999999999</v>
          </cell>
          <cell r="B744">
            <v>1.60650162E-12</v>
          </cell>
        </row>
        <row r="745">
          <cell r="A745">
            <v>3.0580099999999999</v>
          </cell>
          <cell r="B745">
            <v>1.9959958799999999E-12</v>
          </cell>
        </row>
        <row r="746">
          <cell r="A746">
            <v>3.0599699999999999</v>
          </cell>
          <cell r="B746">
            <v>2.49258384E-12</v>
          </cell>
        </row>
        <row r="747">
          <cell r="A747">
            <v>3.0604800000000001</v>
          </cell>
          <cell r="B747">
            <v>2.6902546200000002E-12</v>
          </cell>
        </row>
        <row r="748">
          <cell r="A748">
            <v>3.0609600000000001</v>
          </cell>
          <cell r="B748">
            <v>2.8672115399999999E-12</v>
          </cell>
        </row>
        <row r="749">
          <cell r="A749">
            <v>3.0613000000000001</v>
          </cell>
          <cell r="B749">
            <v>2.9669840999999999E-12</v>
          </cell>
        </row>
        <row r="750">
          <cell r="A750">
            <v>3.0614699999999999</v>
          </cell>
          <cell r="B750">
            <v>3.1192542000000001E-12</v>
          </cell>
        </row>
        <row r="751">
          <cell r="A751">
            <v>3.0617800000000002</v>
          </cell>
          <cell r="B751">
            <v>3.2213816999999999E-12</v>
          </cell>
        </row>
        <row r="752">
          <cell r="A752">
            <v>3.0619999999999998</v>
          </cell>
          <cell r="B752">
            <v>3.3520568399999999E-12</v>
          </cell>
        </row>
        <row r="753">
          <cell r="A753">
            <v>3.0622699999999998</v>
          </cell>
          <cell r="B753">
            <v>3.4573723200000001E-12</v>
          </cell>
        </row>
        <row r="754">
          <cell r="A754">
            <v>3.0625800000000001</v>
          </cell>
          <cell r="B754">
            <v>3.66915672E-12</v>
          </cell>
        </row>
        <row r="755">
          <cell r="A755">
            <v>3.0628000000000002</v>
          </cell>
          <cell r="B755">
            <v>3.7705793399999998E-12</v>
          </cell>
        </row>
        <row r="756">
          <cell r="A756">
            <v>3.0631200000000001</v>
          </cell>
          <cell r="B756">
            <v>3.85836894E-12</v>
          </cell>
        </row>
        <row r="757">
          <cell r="A757">
            <v>3.06324</v>
          </cell>
          <cell r="B757">
            <v>3.9613775399999999E-12</v>
          </cell>
        </row>
        <row r="758">
          <cell r="A758">
            <v>3.0635300000000001</v>
          </cell>
          <cell r="B758">
            <v>4.0522109399999986E-12</v>
          </cell>
        </row>
        <row r="759">
          <cell r="A759">
            <v>3.0637500000000002</v>
          </cell>
          <cell r="B759">
            <v>4.0508812800000004E-12</v>
          </cell>
        </row>
        <row r="760">
          <cell r="A760">
            <v>3.0640399999999999</v>
          </cell>
          <cell r="B760">
            <v>4.1366844000000002E-12</v>
          </cell>
        </row>
        <row r="761">
          <cell r="A761">
            <v>3.0641799999999999</v>
          </cell>
          <cell r="B761">
            <v>4.1091139799999998E-12</v>
          </cell>
        </row>
        <row r="762">
          <cell r="A762">
            <v>3.0644499999999999</v>
          </cell>
          <cell r="B762">
            <v>3.9897970199999999E-12</v>
          </cell>
        </row>
        <row r="763">
          <cell r="A763">
            <v>3.06481</v>
          </cell>
          <cell r="B763">
            <v>3.96684036E-12</v>
          </cell>
        </row>
        <row r="764">
          <cell r="A764">
            <v>3.0649799999999998</v>
          </cell>
          <cell r="B764">
            <v>3.9493625399999998E-12</v>
          </cell>
        </row>
        <row r="765">
          <cell r="A765">
            <v>3.0653199999999998</v>
          </cell>
          <cell r="B765">
            <v>3.8092996800000004E-12</v>
          </cell>
        </row>
        <row r="766">
          <cell r="A766">
            <v>3.0654699999999999</v>
          </cell>
          <cell r="B766">
            <v>3.7276937999999996E-12</v>
          </cell>
        </row>
        <row r="767">
          <cell r="A767">
            <v>3.0658300000000001</v>
          </cell>
          <cell r="B767">
            <v>3.5431914600000001E-12</v>
          </cell>
        </row>
        <row r="768">
          <cell r="A768">
            <v>3.06603</v>
          </cell>
          <cell r="B768">
            <v>3.4791435000000001E-12</v>
          </cell>
        </row>
        <row r="769">
          <cell r="A769">
            <v>3.0661999999999998</v>
          </cell>
          <cell r="B769">
            <v>3.3624057600000001E-12</v>
          </cell>
        </row>
        <row r="770">
          <cell r="A770">
            <v>3.0665800000000001</v>
          </cell>
          <cell r="B770">
            <v>3.23046504E-12</v>
          </cell>
        </row>
        <row r="771">
          <cell r="A771">
            <v>3.0670700000000002</v>
          </cell>
          <cell r="B771">
            <v>3.01244886E-12</v>
          </cell>
        </row>
        <row r="772">
          <cell r="A772">
            <v>3.06758</v>
          </cell>
          <cell r="B772">
            <v>2.8681406999999999E-12</v>
          </cell>
        </row>
        <row r="773">
          <cell r="A773">
            <v>3.0678700000000001</v>
          </cell>
          <cell r="B773">
            <v>2.8010008799999998E-12</v>
          </cell>
        </row>
        <row r="774">
          <cell r="A774">
            <v>3.0691299999999999</v>
          </cell>
          <cell r="B774">
            <v>2.6753239800000001E-12</v>
          </cell>
        </row>
        <row r="775">
          <cell r="A775">
            <v>3.0699800000000002</v>
          </cell>
          <cell r="B775">
            <v>2.5976910599999999E-12</v>
          </cell>
        </row>
        <row r="776">
          <cell r="A776">
            <v>3.0709499999999998</v>
          </cell>
          <cell r="B776">
            <v>2.5994853E-12</v>
          </cell>
        </row>
        <row r="777">
          <cell r="A777">
            <v>3.0720900000000002</v>
          </cell>
          <cell r="B777">
            <v>2.6217531E-12</v>
          </cell>
        </row>
        <row r="778">
          <cell r="A778">
            <v>3.0724499999999999</v>
          </cell>
          <cell r="B778">
            <v>2.7269724599999999E-12</v>
          </cell>
        </row>
        <row r="779">
          <cell r="A779">
            <v>3.0727899999999999</v>
          </cell>
          <cell r="B779">
            <v>2.81988846E-12</v>
          </cell>
        </row>
        <row r="780">
          <cell r="A780">
            <v>3.0730900000000001</v>
          </cell>
          <cell r="B780">
            <v>2.9763237599999998E-12</v>
          </cell>
        </row>
        <row r="781">
          <cell r="A781">
            <v>3.07328</v>
          </cell>
          <cell r="B781">
            <v>3.1565167199999998E-12</v>
          </cell>
        </row>
        <row r="782">
          <cell r="A782">
            <v>3.07362</v>
          </cell>
          <cell r="B782">
            <v>3.2226472800000001E-12</v>
          </cell>
        </row>
        <row r="783">
          <cell r="A783">
            <v>3.0738400000000001</v>
          </cell>
          <cell r="B783">
            <v>3.09384648E-12</v>
          </cell>
        </row>
        <row r="784">
          <cell r="A784">
            <v>3.0740099999999999</v>
          </cell>
          <cell r="B784">
            <v>3.0455141399999999E-12</v>
          </cell>
        </row>
        <row r="785">
          <cell r="A785">
            <v>3.0743</v>
          </cell>
          <cell r="B785">
            <v>2.9332459800000002E-12</v>
          </cell>
        </row>
        <row r="786">
          <cell r="A786">
            <v>3.0745200000000001</v>
          </cell>
          <cell r="B786">
            <v>2.88603504E-12</v>
          </cell>
        </row>
        <row r="787">
          <cell r="A787">
            <v>3.0750500000000001</v>
          </cell>
          <cell r="B787">
            <v>2.8405542600000002E-12</v>
          </cell>
        </row>
        <row r="788">
          <cell r="A788">
            <v>3.0753699999999999</v>
          </cell>
          <cell r="B788">
            <v>2.84409468E-12</v>
          </cell>
        </row>
        <row r="789">
          <cell r="A789">
            <v>3.0759300000000001</v>
          </cell>
          <cell r="B789">
            <v>2.80172178E-12</v>
          </cell>
        </row>
        <row r="790">
          <cell r="A790">
            <v>3.0764399999999998</v>
          </cell>
          <cell r="B790">
            <v>2.7853813799999998E-12</v>
          </cell>
        </row>
        <row r="791">
          <cell r="A791">
            <v>3.0769700000000002</v>
          </cell>
          <cell r="B791">
            <v>2.7637703999999999E-12</v>
          </cell>
        </row>
        <row r="792">
          <cell r="A792">
            <v>3.0780099999999999</v>
          </cell>
          <cell r="B792">
            <v>2.6734015799999998E-12</v>
          </cell>
        </row>
        <row r="793">
          <cell r="A793">
            <v>3.0800100000000001</v>
          </cell>
          <cell r="B793">
            <v>2.62553382E-12</v>
          </cell>
        </row>
        <row r="794">
          <cell r="A794">
            <v>3.0820500000000002</v>
          </cell>
          <cell r="B794">
            <v>2.48242716E-12</v>
          </cell>
        </row>
        <row r="795">
          <cell r="A795">
            <v>3.0829</v>
          </cell>
          <cell r="B795">
            <v>2.4781978799999999E-12</v>
          </cell>
        </row>
        <row r="796">
          <cell r="A796">
            <v>3.0835599999999999</v>
          </cell>
          <cell r="B796">
            <v>2.4245469E-12</v>
          </cell>
        </row>
        <row r="797">
          <cell r="A797">
            <v>3.0850599999999999</v>
          </cell>
          <cell r="B797">
            <v>2.4580767600000002E-12</v>
          </cell>
        </row>
        <row r="798">
          <cell r="A798">
            <v>3.0860400000000001</v>
          </cell>
          <cell r="B798">
            <v>2.4540717600000002E-12</v>
          </cell>
        </row>
        <row r="799">
          <cell r="A799">
            <v>3.0879799999999999</v>
          </cell>
          <cell r="B799">
            <v>2.6013115799999999E-12</v>
          </cell>
        </row>
        <row r="800">
          <cell r="A800">
            <v>3.0889799999999998</v>
          </cell>
          <cell r="B800">
            <v>2.6604734400000002E-12</v>
          </cell>
        </row>
        <row r="801">
          <cell r="A801">
            <v>3.0899800000000002</v>
          </cell>
          <cell r="B801">
            <v>2.8206093600000001E-12</v>
          </cell>
        </row>
        <row r="802">
          <cell r="A802">
            <v>3.0910199999999999</v>
          </cell>
          <cell r="B802">
            <v>3.0087162E-12</v>
          </cell>
        </row>
        <row r="803">
          <cell r="A803">
            <v>3.0919699999999999</v>
          </cell>
          <cell r="B803">
            <v>3.1651034399999998E-12</v>
          </cell>
        </row>
        <row r="804">
          <cell r="A804">
            <v>3.0930499999999999</v>
          </cell>
          <cell r="B804">
            <v>3.2941445400000001E-12</v>
          </cell>
        </row>
        <row r="805">
          <cell r="A805">
            <v>3.0941200000000002</v>
          </cell>
          <cell r="B805">
            <v>3.4641327600000002E-12</v>
          </cell>
        </row>
        <row r="806">
          <cell r="A806">
            <v>3.0950899999999999</v>
          </cell>
          <cell r="B806">
            <v>3.6136634400000001E-12</v>
          </cell>
        </row>
        <row r="807">
          <cell r="A807">
            <v>3.0959699999999999</v>
          </cell>
          <cell r="B807">
            <v>3.6767982600000001E-12</v>
          </cell>
        </row>
        <row r="808">
          <cell r="A808">
            <v>3.0979899999999998</v>
          </cell>
          <cell r="B808">
            <v>3.803949E-12</v>
          </cell>
        </row>
        <row r="809">
          <cell r="A809">
            <v>3.0996000000000001</v>
          </cell>
          <cell r="B809">
            <v>3.8839849200000004E-12</v>
          </cell>
        </row>
        <row r="810">
          <cell r="A810">
            <v>3.0999400000000001</v>
          </cell>
          <cell r="B810">
            <v>3.908127060000001E-12</v>
          </cell>
        </row>
        <row r="811">
          <cell r="A811">
            <v>3.1006499999999999</v>
          </cell>
          <cell r="B811">
            <v>4.1471294399999999E-12</v>
          </cell>
        </row>
        <row r="812">
          <cell r="A812">
            <v>3.1012599999999999</v>
          </cell>
          <cell r="B812">
            <v>4.4337432600000008E-12</v>
          </cell>
        </row>
        <row r="813">
          <cell r="A813">
            <v>3.1014499999999998</v>
          </cell>
          <cell r="B813">
            <v>4.5056089800000007E-12</v>
          </cell>
        </row>
        <row r="814">
          <cell r="A814">
            <v>3.10175</v>
          </cell>
          <cell r="B814">
            <v>4.5514421999999987E-12</v>
          </cell>
        </row>
        <row r="815">
          <cell r="A815">
            <v>3.1021100000000001</v>
          </cell>
          <cell r="B815">
            <v>4.5767377800000007E-12</v>
          </cell>
        </row>
        <row r="816">
          <cell r="A816">
            <v>3.1023100000000001</v>
          </cell>
          <cell r="B816">
            <v>4.5409010399999999E-12</v>
          </cell>
        </row>
        <row r="817">
          <cell r="A817">
            <v>3.1024799999999999</v>
          </cell>
          <cell r="B817">
            <v>4.4120041199999987E-12</v>
          </cell>
        </row>
        <row r="818">
          <cell r="A818">
            <v>3.1026699999999998</v>
          </cell>
          <cell r="B818">
            <v>4.2911492400000002E-12</v>
          </cell>
        </row>
        <row r="819">
          <cell r="A819">
            <v>3.1030099999999998</v>
          </cell>
          <cell r="B819">
            <v>4.1686603200000001E-12</v>
          </cell>
        </row>
        <row r="820">
          <cell r="A820">
            <v>3.1035300000000001</v>
          </cell>
          <cell r="B820">
            <v>3.87015966E-12</v>
          </cell>
        </row>
        <row r="821">
          <cell r="A821">
            <v>3.1040100000000002</v>
          </cell>
          <cell r="B821">
            <v>3.61382364E-12</v>
          </cell>
        </row>
        <row r="822">
          <cell r="A822">
            <v>3.10453</v>
          </cell>
          <cell r="B822">
            <v>3.5408685600000009E-12</v>
          </cell>
        </row>
        <row r="823">
          <cell r="A823">
            <v>3.1050599999999999</v>
          </cell>
          <cell r="B823">
            <v>3.4110104400000002E-12</v>
          </cell>
        </row>
        <row r="824">
          <cell r="A824">
            <v>3.1053799999999998</v>
          </cell>
          <cell r="B824">
            <v>3.33791118E-12</v>
          </cell>
        </row>
        <row r="825">
          <cell r="A825">
            <v>3.1059199999999998</v>
          </cell>
          <cell r="B825">
            <v>3.3116704200000002E-12</v>
          </cell>
        </row>
        <row r="826">
          <cell r="A826">
            <v>3.1065800000000001</v>
          </cell>
          <cell r="B826">
            <v>3.23809056E-12</v>
          </cell>
        </row>
        <row r="827">
          <cell r="A827">
            <v>3.1070899999999999</v>
          </cell>
          <cell r="B827">
            <v>3.1814118000000001E-12</v>
          </cell>
        </row>
        <row r="828">
          <cell r="A828">
            <v>3.10745</v>
          </cell>
          <cell r="B828">
            <v>3.1465202399999999E-12</v>
          </cell>
        </row>
        <row r="829">
          <cell r="A829">
            <v>3.1078399999999999</v>
          </cell>
          <cell r="B829">
            <v>3.12556608E-12</v>
          </cell>
        </row>
        <row r="830">
          <cell r="A830">
            <v>3.1120000000000001</v>
          </cell>
          <cell r="B830">
            <v>2.80112904E-12</v>
          </cell>
        </row>
        <row r="831">
          <cell r="A831">
            <v>3.1155900000000001</v>
          </cell>
          <cell r="B831">
            <v>2.47971978E-12</v>
          </cell>
        </row>
        <row r="832">
          <cell r="A832">
            <v>3.1200100000000002</v>
          </cell>
          <cell r="B832">
            <v>2.2616395199999999E-12</v>
          </cell>
        </row>
        <row r="833">
          <cell r="A833">
            <v>3.1240000000000001</v>
          </cell>
          <cell r="B833">
            <v>1.9666792800000001E-12</v>
          </cell>
        </row>
        <row r="834">
          <cell r="A834">
            <v>3.1349</v>
          </cell>
          <cell r="B834">
            <v>1.263845034E-12</v>
          </cell>
        </row>
        <row r="835">
          <cell r="A835">
            <v>3.1389499999999999</v>
          </cell>
          <cell r="B835">
            <v>1.0675295460000001E-12</v>
          </cell>
        </row>
        <row r="836">
          <cell r="A836">
            <v>3.1427299999999998</v>
          </cell>
          <cell r="B836">
            <v>9.2008947600000024E-13</v>
          </cell>
        </row>
        <row r="837">
          <cell r="A837">
            <v>3.14764</v>
          </cell>
          <cell r="B837">
            <v>8.2775980800000013E-13</v>
          </cell>
        </row>
        <row r="838">
          <cell r="A838">
            <v>3.15204</v>
          </cell>
          <cell r="B838">
            <v>7.8240879000000002E-13</v>
          </cell>
        </row>
        <row r="839">
          <cell r="A839">
            <v>3.157</v>
          </cell>
          <cell r="B839">
            <v>7.7584859999999997E-13</v>
          </cell>
        </row>
        <row r="840">
          <cell r="A840">
            <v>3.1578200000000001</v>
          </cell>
          <cell r="B840">
            <v>7.960193819999998E-13</v>
          </cell>
        </row>
        <row r="841">
          <cell r="A841">
            <v>3.1583600000000001</v>
          </cell>
          <cell r="B841">
            <v>8.0212140000000002E-13</v>
          </cell>
        </row>
        <row r="842">
          <cell r="A842">
            <v>3.1588699999999998</v>
          </cell>
          <cell r="B842">
            <v>8.0973090000000004E-13</v>
          </cell>
        </row>
        <row r="843">
          <cell r="A843">
            <v>3.1598099999999998</v>
          </cell>
          <cell r="B843">
            <v>7.8212843999999995E-13</v>
          </cell>
        </row>
        <row r="844">
          <cell r="A844">
            <v>3.1608700000000001</v>
          </cell>
          <cell r="B844">
            <v>7.9489958400000005E-13</v>
          </cell>
        </row>
        <row r="845">
          <cell r="A845">
            <v>3.1616599999999999</v>
          </cell>
          <cell r="B845">
            <v>8.0488645200000002E-13</v>
          </cell>
        </row>
        <row r="846">
          <cell r="A846">
            <v>3.16249</v>
          </cell>
          <cell r="B846">
            <v>8.2492106400000004E-13</v>
          </cell>
        </row>
        <row r="847">
          <cell r="A847">
            <v>3.16316</v>
          </cell>
          <cell r="B847">
            <v>8.1661789799999997E-13</v>
          </cell>
        </row>
        <row r="848">
          <cell r="A848">
            <v>3.1639200000000001</v>
          </cell>
          <cell r="B848">
            <v>8.2955565000000007E-13</v>
          </cell>
        </row>
        <row r="849">
          <cell r="A849">
            <v>3.1652499999999999</v>
          </cell>
          <cell r="B849">
            <v>8.3818562400000002E-13</v>
          </cell>
        </row>
        <row r="850">
          <cell r="A850">
            <v>3.1666099999999999</v>
          </cell>
          <cell r="B850">
            <v>8.5259080800000021E-13</v>
          </cell>
        </row>
        <row r="851">
          <cell r="A851">
            <v>3.16764</v>
          </cell>
          <cell r="B851">
            <v>8.8010195399999974E-13</v>
          </cell>
        </row>
        <row r="852">
          <cell r="A852">
            <v>3.1688999999999998</v>
          </cell>
          <cell r="B852">
            <v>9.0929680199999998E-13</v>
          </cell>
        </row>
        <row r="853">
          <cell r="A853">
            <v>3.1704300000000001</v>
          </cell>
          <cell r="B853">
            <v>9.1877583600000012E-13</v>
          </cell>
        </row>
        <row r="854">
          <cell r="A854">
            <v>3.17279</v>
          </cell>
          <cell r="B854">
            <v>1.0197899459999999E-12</v>
          </cell>
        </row>
        <row r="855">
          <cell r="A855">
            <v>3.1738300000000002</v>
          </cell>
          <cell r="B855">
            <v>1.0724556959999999E-12</v>
          </cell>
        </row>
        <row r="856">
          <cell r="A856">
            <v>3.1748400000000001</v>
          </cell>
          <cell r="B856">
            <v>1.1527142940000001E-12</v>
          </cell>
        </row>
        <row r="857">
          <cell r="A857">
            <v>3.1772800000000001</v>
          </cell>
          <cell r="B857">
            <v>1.2510947160000001E-12</v>
          </cell>
        </row>
        <row r="858">
          <cell r="A858">
            <v>3.17815</v>
          </cell>
          <cell r="B858">
            <v>1.4679270179999999E-12</v>
          </cell>
        </row>
        <row r="859">
          <cell r="A859">
            <v>3.1838500000000001</v>
          </cell>
          <cell r="B859">
            <v>1.278525762E-12</v>
          </cell>
        </row>
        <row r="860">
          <cell r="A860">
            <v>3.1838500000000001</v>
          </cell>
          <cell r="B860">
            <v>1.333804374E-12</v>
          </cell>
        </row>
        <row r="861">
          <cell r="A861">
            <v>3.1898300000000002</v>
          </cell>
          <cell r="B861">
            <v>1.2658635539999999E-12</v>
          </cell>
        </row>
        <row r="862">
          <cell r="A862">
            <v>3.1919599999999999</v>
          </cell>
          <cell r="B862">
            <v>1.308125916E-12</v>
          </cell>
        </row>
        <row r="863">
          <cell r="A863">
            <v>3.1939199999999999</v>
          </cell>
          <cell r="B863">
            <v>1.351186074E-12</v>
          </cell>
        </row>
        <row r="864">
          <cell r="A864">
            <v>3.1949299999999998</v>
          </cell>
          <cell r="B864">
            <v>1.404252324E-12</v>
          </cell>
        </row>
        <row r="865">
          <cell r="A865">
            <v>3.1959</v>
          </cell>
          <cell r="B865">
            <v>1.3927515660000001E-12</v>
          </cell>
        </row>
        <row r="866">
          <cell r="A866">
            <v>3.19699</v>
          </cell>
          <cell r="B866">
            <v>1.4460292800000001E-12</v>
          </cell>
        </row>
        <row r="867">
          <cell r="A867">
            <v>3.1976</v>
          </cell>
          <cell r="B867">
            <v>1.4314542840000001E-12</v>
          </cell>
        </row>
        <row r="868">
          <cell r="A868">
            <v>3.1986699999999999</v>
          </cell>
          <cell r="B868">
            <v>1.484198532E-12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1.106003178E-13</v>
          </cell>
        </row>
        <row r="3">
          <cell r="A3">
            <v>2.1195200000000001</v>
          </cell>
          <cell r="B3">
            <v>8.2412647200000002E-14</v>
          </cell>
        </row>
        <row r="4">
          <cell r="A4">
            <v>2.1204700000000001</v>
          </cell>
          <cell r="B4">
            <v>8.7737374799999993E-14</v>
          </cell>
        </row>
        <row r="5">
          <cell r="A5">
            <v>2.12154</v>
          </cell>
          <cell r="B5">
            <v>6.8864533200000001E-14</v>
          </cell>
        </row>
        <row r="6">
          <cell r="A6">
            <v>2.1225100000000001</v>
          </cell>
          <cell r="B6">
            <v>7.4617635599999998E-14</v>
          </cell>
        </row>
        <row r="7">
          <cell r="A7">
            <v>2.1229900000000002</v>
          </cell>
          <cell r="B7">
            <v>9.5421207599999996E-14</v>
          </cell>
        </row>
        <row r="8">
          <cell r="A8">
            <v>2.12351</v>
          </cell>
          <cell r="B8">
            <v>1.3446547199999999E-13</v>
          </cell>
        </row>
        <row r="9">
          <cell r="A9">
            <v>2.1238199999999998</v>
          </cell>
          <cell r="B9">
            <v>1.048526622E-13</v>
          </cell>
        </row>
        <row r="10">
          <cell r="A10">
            <v>2.1249899999999999</v>
          </cell>
          <cell r="B10">
            <v>6.5409820199999997E-14</v>
          </cell>
        </row>
        <row r="11">
          <cell r="A11">
            <v>2.12602</v>
          </cell>
          <cell r="B11">
            <v>5.45786982E-14</v>
          </cell>
        </row>
        <row r="12">
          <cell r="A12">
            <v>2.1268899999999999</v>
          </cell>
          <cell r="B12">
            <v>4.7479435199999998E-14</v>
          </cell>
        </row>
        <row r="13">
          <cell r="A13">
            <v>2.1308500000000001</v>
          </cell>
          <cell r="B13">
            <v>4.67365878E-14</v>
          </cell>
        </row>
        <row r="14">
          <cell r="A14">
            <v>2.13592</v>
          </cell>
          <cell r="B14">
            <v>3.5272996199999988E-14</v>
          </cell>
        </row>
        <row r="15">
          <cell r="A15">
            <v>2.1377600000000001</v>
          </cell>
          <cell r="B15">
            <v>2.3197280399999999E-14</v>
          </cell>
        </row>
        <row r="16">
          <cell r="A16">
            <v>2.14181</v>
          </cell>
          <cell r="B16">
            <v>1.5360008039999999E-14</v>
          </cell>
        </row>
        <row r="17">
          <cell r="A17">
            <v>2.1458699999999999</v>
          </cell>
          <cell r="B17">
            <v>2.5953681599999999E-14</v>
          </cell>
        </row>
        <row r="18">
          <cell r="A18">
            <v>2.1497199999999999</v>
          </cell>
          <cell r="B18">
            <v>5.2036003799999998E-14</v>
          </cell>
        </row>
        <row r="19">
          <cell r="A19">
            <v>2.1598899999999999</v>
          </cell>
          <cell r="B19">
            <v>2.5081072200000002E-14</v>
          </cell>
        </row>
        <row r="20">
          <cell r="A20">
            <v>2.1645699999999999</v>
          </cell>
          <cell r="B20">
            <v>1.6585345799999999E-13</v>
          </cell>
        </row>
        <row r="21">
          <cell r="A21">
            <v>2.16899</v>
          </cell>
          <cell r="B21">
            <v>1.286289054E-13</v>
          </cell>
        </row>
        <row r="22">
          <cell r="A22">
            <v>2.1734800000000001</v>
          </cell>
          <cell r="B22">
            <v>4.4109307799999999E-14</v>
          </cell>
        </row>
        <row r="23">
          <cell r="A23">
            <v>2.1740499999999998</v>
          </cell>
          <cell r="B23">
            <v>4.3302059999999997E-14</v>
          </cell>
        </row>
        <row r="24">
          <cell r="A24">
            <v>2.1745000000000001</v>
          </cell>
          <cell r="B24">
            <v>8.0364650400000006E-14</v>
          </cell>
        </row>
        <row r="25">
          <cell r="A25">
            <v>2.1748699999999999</v>
          </cell>
          <cell r="B25">
            <v>8.8048323000000006E-14</v>
          </cell>
        </row>
        <row r="26">
          <cell r="A26">
            <v>2.17503</v>
          </cell>
          <cell r="B26">
            <v>1.432152756E-13</v>
          </cell>
        </row>
        <row r="27">
          <cell r="A27">
            <v>2.1754199999999999</v>
          </cell>
          <cell r="B27">
            <v>6.3741978000000011E-14</v>
          </cell>
        </row>
        <row r="28">
          <cell r="A28">
            <v>2.1760299999999999</v>
          </cell>
          <cell r="B28">
            <v>5.6655210599999999E-14</v>
          </cell>
        </row>
        <row r="29">
          <cell r="A29">
            <v>2.1764399999999999</v>
          </cell>
          <cell r="B29">
            <v>5.0055290999999999E-14</v>
          </cell>
        </row>
        <row r="30">
          <cell r="A30">
            <v>2.1768900000000002</v>
          </cell>
          <cell r="B30">
            <v>5.8945910399999995E-14</v>
          </cell>
        </row>
        <row r="31">
          <cell r="A31">
            <v>2.1780400000000002</v>
          </cell>
          <cell r="B31">
            <v>5.0136993E-14</v>
          </cell>
        </row>
        <row r="32">
          <cell r="A32">
            <v>2.1791</v>
          </cell>
          <cell r="B32">
            <v>6.0844761000000004E-14</v>
          </cell>
        </row>
        <row r="33">
          <cell r="A33">
            <v>2.18499</v>
          </cell>
          <cell r="B33">
            <v>9.4415952600000006E-14</v>
          </cell>
        </row>
        <row r="34">
          <cell r="A34">
            <v>2.1895600000000002</v>
          </cell>
          <cell r="B34">
            <v>1.540569708E-13</v>
          </cell>
        </row>
        <row r="35">
          <cell r="A35">
            <v>2.1947199999999998</v>
          </cell>
          <cell r="B35">
            <v>2.3481955799999999E-13</v>
          </cell>
        </row>
        <row r="36">
          <cell r="A36">
            <v>2.1974100000000001</v>
          </cell>
          <cell r="B36">
            <v>2.5828244999999999E-13</v>
          </cell>
        </row>
        <row r="37">
          <cell r="A37">
            <v>2.1980499999999998</v>
          </cell>
          <cell r="B37">
            <v>2.7259471800000002E-13</v>
          </cell>
        </row>
        <row r="38">
          <cell r="A38">
            <v>2.1981099999999998</v>
          </cell>
          <cell r="B38">
            <v>2.5875023399999998E-13</v>
          </cell>
        </row>
        <row r="39">
          <cell r="A39">
            <v>2.1984400000000002</v>
          </cell>
          <cell r="B39">
            <v>2.8786978799999998E-13</v>
          </cell>
        </row>
        <row r="40">
          <cell r="A40">
            <v>2.1985199999999998</v>
          </cell>
          <cell r="B40">
            <v>2.7666539999999989E-13</v>
          </cell>
        </row>
        <row r="41">
          <cell r="A41">
            <v>2.1989899999999998</v>
          </cell>
          <cell r="B41">
            <v>3.92467572E-13</v>
          </cell>
        </row>
        <row r="42">
          <cell r="A42">
            <v>2.1991299999999998</v>
          </cell>
          <cell r="B42">
            <v>2.6055729000000002E-13</v>
          </cell>
        </row>
        <row r="43">
          <cell r="A43">
            <v>2.1993800000000001</v>
          </cell>
          <cell r="B43">
            <v>3.6487952999999998E-13</v>
          </cell>
        </row>
        <row r="44">
          <cell r="A44">
            <v>2.1995</v>
          </cell>
          <cell r="B44">
            <v>3.3186070800000001E-13</v>
          </cell>
        </row>
        <row r="45">
          <cell r="A45">
            <v>2.1995499999999999</v>
          </cell>
          <cell r="B45">
            <v>2.6958616199999999E-13</v>
          </cell>
        </row>
        <row r="46">
          <cell r="A46">
            <v>2.1997900000000001</v>
          </cell>
          <cell r="B46">
            <v>3.0642735599999998E-13</v>
          </cell>
        </row>
        <row r="47">
          <cell r="A47">
            <v>2.2000000000000002</v>
          </cell>
          <cell r="B47">
            <v>2.8364210999999998E-13</v>
          </cell>
        </row>
        <row r="48">
          <cell r="A48">
            <v>2.2018300000000002</v>
          </cell>
          <cell r="B48">
            <v>3.1728411000000002E-13</v>
          </cell>
        </row>
        <row r="49">
          <cell r="A49">
            <v>2.2039599999999999</v>
          </cell>
          <cell r="B49">
            <v>3.0548217599999999E-13</v>
          </cell>
        </row>
        <row r="50">
          <cell r="A50">
            <v>2.2049300000000001</v>
          </cell>
          <cell r="B50">
            <v>3.24952884E-13</v>
          </cell>
        </row>
        <row r="51">
          <cell r="A51">
            <v>2.2054</v>
          </cell>
          <cell r="B51">
            <v>3.1277447999999999E-13</v>
          </cell>
        </row>
        <row r="52">
          <cell r="A52">
            <v>2.20974</v>
          </cell>
          <cell r="B52">
            <v>3.0077229599999998E-13</v>
          </cell>
        </row>
        <row r="53">
          <cell r="A53">
            <v>2.2099500000000001</v>
          </cell>
          <cell r="B53">
            <v>3.14554302E-13</v>
          </cell>
        </row>
        <row r="54">
          <cell r="A54">
            <v>2.2136999999999998</v>
          </cell>
          <cell r="B54">
            <v>3.0237910199999999E-13</v>
          </cell>
        </row>
        <row r="55">
          <cell r="A55">
            <v>2.2138399999999998</v>
          </cell>
          <cell r="B55">
            <v>3.1656641399999998E-13</v>
          </cell>
        </row>
        <row r="56">
          <cell r="A56">
            <v>2.2199200000000001</v>
          </cell>
          <cell r="B56">
            <v>3.2850612000000002E-13</v>
          </cell>
        </row>
        <row r="57">
          <cell r="A57">
            <v>2.22465</v>
          </cell>
          <cell r="B57">
            <v>3.4957241999999999E-13</v>
          </cell>
        </row>
        <row r="58">
          <cell r="A58">
            <v>2.2294</v>
          </cell>
          <cell r="B58">
            <v>3.8403784799999998E-13</v>
          </cell>
        </row>
        <row r="59">
          <cell r="A59">
            <v>2.2445599999999999</v>
          </cell>
          <cell r="B59">
            <v>3.3641198999999998E-13</v>
          </cell>
        </row>
        <row r="60">
          <cell r="A60">
            <v>2.24952</v>
          </cell>
          <cell r="B60">
            <v>3.1464401400000001E-13</v>
          </cell>
        </row>
        <row r="61">
          <cell r="A61">
            <v>2.2544499999999998</v>
          </cell>
          <cell r="B61">
            <v>2.7503937000000001E-13</v>
          </cell>
        </row>
        <row r="62">
          <cell r="A62">
            <v>2.2596500000000002</v>
          </cell>
          <cell r="B62">
            <v>2.4980466600000001E-13</v>
          </cell>
        </row>
        <row r="63">
          <cell r="A63">
            <v>2.2641900000000001</v>
          </cell>
          <cell r="B63">
            <v>2.1885402599999999E-13</v>
          </cell>
        </row>
        <row r="64">
          <cell r="A64">
            <v>2.2690899999999998</v>
          </cell>
          <cell r="B64">
            <v>2.0875982399999999E-13</v>
          </cell>
        </row>
        <row r="65">
          <cell r="A65">
            <v>2.2746599999999999</v>
          </cell>
          <cell r="B65">
            <v>1.9868004000000001E-13</v>
          </cell>
        </row>
        <row r="66">
          <cell r="A66">
            <v>2.27942</v>
          </cell>
          <cell r="B66">
            <v>1.8478429200000001E-13</v>
          </cell>
        </row>
        <row r="67">
          <cell r="A67">
            <v>2.2850299999999999</v>
          </cell>
          <cell r="B67">
            <v>1.89181782E-13</v>
          </cell>
        </row>
        <row r="68">
          <cell r="A68">
            <v>2.2899699999999998</v>
          </cell>
          <cell r="B68">
            <v>1.9155915000000001E-13</v>
          </cell>
        </row>
        <row r="69">
          <cell r="A69">
            <v>2.2917299999999998</v>
          </cell>
          <cell r="B69">
            <v>2.0474841599999999E-13</v>
          </cell>
        </row>
        <row r="70">
          <cell r="A70">
            <v>2.29393</v>
          </cell>
          <cell r="B70">
            <v>2.2814082E-13</v>
          </cell>
        </row>
        <row r="71">
          <cell r="A71">
            <v>2.29569</v>
          </cell>
          <cell r="B71">
            <v>2.6080560000000011E-13</v>
          </cell>
        </row>
        <row r="72">
          <cell r="A72">
            <v>2.2977500000000002</v>
          </cell>
          <cell r="B72">
            <v>3.1220256599999998E-13</v>
          </cell>
        </row>
        <row r="73">
          <cell r="A73">
            <v>2.2998099999999999</v>
          </cell>
          <cell r="B73">
            <v>4.1077202400000012E-13</v>
          </cell>
        </row>
        <row r="74">
          <cell r="A74">
            <v>2.3020100000000001</v>
          </cell>
          <cell r="B74">
            <v>6.06927312E-13</v>
          </cell>
        </row>
        <row r="75">
          <cell r="A75">
            <v>2.3034599999999998</v>
          </cell>
          <cell r="B75">
            <v>7.6635354600000012E-13</v>
          </cell>
        </row>
        <row r="76">
          <cell r="A76">
            <v>2.3058999999999998</v>
          </cell>
          <cell r="B76">
            <v>9.7974955800000023E-13</v>
          </cell>
        </row>
        <row r="77">
          <cell r="A77">
            <v>2.3077100000000002</v>
          </cell>
          <cell r="B77">
            <v>1.0120731119999999E-12</v>
          </cell>
        </row>
        <row r="78">
          <cell r="A78">
            <v>2.3098100000000001</v>
          </cell>
          <cell r="B78">
            <v>8.7730325999999995E-13</v>
          </cell>
        </row>
        <row r="79">
          <cell r="A79">
            <v>2.31386</v>
          </cell>
          <cell r="B79">
            <v>4.9351372200000001E-13</v>
          </cell>
        </row>
        <row r="80">
          <cell r="A80">
            <v>2.31799</v>
          </cell>
          <cell r="B80">
            <v>3.0449374199999999E-13</v>
          </cell>
        </row>
        <row r="81">
          <cell r="A81">
            <v>2.3196500000000002</v>
          </cell>
          <cell r="B81">
            <v>2.8721777400000002E-13</v>
          </cell>
        </row>
        <row r="82">
          <cell r="A82">
            <v>2.3209</v>
          </cell>
          <cell r="B82">
            <v>2.4747055200000001E-13</v>
          </cell>
        </row>
        <row r="83">
          <cell r="A83">
            <v>2.32185</v>
          </cell>
          <cell r="B83">
            <v>2.44442772E-13</v>
          </cell>
        </row>
        <row r="84">
          <cell r="A84">
            <v>2.3228800000000001</v>
          </cell>
          <cell r="B84">
            <v>2.0395061999999999E-13</v>
          </cell>
        </row>
        <row r="85">
          <cell r="A85">
            <v>2.3240599999999998</v>
          </cell>
          <cell r="B85">
            <v>2.1330950399999999E-13</v>
          </cell>
        </row>
        <row r="86">
          <cell r="A86">
            <v>2.3240599999999998</v>
          </cell>
          <cell r="B86">
            <v>2.1581342999999999E-13</v>
          </cell>
        </row>
        <row r="87">
          <cell r="A87">
            <v>2.3244600000000002</v>
          </cell>
          <cell r="B87">
            <v>2.07992466E-13</v>
          </cell>
        </row>
        <row r="88">
          <cell r="A88">
            <v>2.3250700000000002</v>
          </cell>
          <cell r="B88">
            <v>1.9841891400000001E-13</v>
          </cell>
        </row>
        <row r="89">
          <cell r="A89">
            <v>2.3254800000000002</v>
          </cell>
          <cell r="B89">
            <v>1.9990717200000001E-13</v>
          </cell>
        </row>
        <row r="90">
          <cell r="A90">
            <v>2.3258100000000002</v>
          </cell>
          <cell r="B90">
            <v>2.0869734599999999E-13</v>
          </cell>
        </row>
        <row r="91">
          <cell r="A91">
            <v>2.3259599999999998</v>
          </cell>
          <cell r="B91">
            <v>1.9636995600000001E-13</v>
          </cell>
        </row>
        <row r="92">
          <cell r="A92">
            <v>2.3265500000000001</v>
          </cell>
          <cell r="B92">
            <v>1.9040250599999999E-13</v>
          </cell>
        </row>
        <row r="93">
          <cell r="A93">
            <v>2.3270200000000001</v>
          </cell>
          <cell r="B93">
            <v>1.9503549000000001E-13</v>
          </cell>
        </row>
        <row r="94">
          <cell r="A94">
            <v>2.32755</v>
          </cell>
          <cell r="B94">
            <v>1.92179124E-13</v>
          </cell>
        </row>
        <row r="95">
          <cell r="A95">
            <v>2.3280099999999999</v>
          </cell>
          <cell r="B95">
            <v>1.8694378800000001E-13</v>
          </cell>
        </row>
        <row r="96">
          <cell r="A96">
            <v>2.32856</v>
          </cell>
          <cell r="B96">
            <v>1.8472661999999999E-13</v>
          </cell>
        </row>
        <row r="97">
          <cell r="A97">
            <v>2.3290199999999999</v>
          </cell>
          <cell r="B97">
            <v>1.80679968E-13</v>
          </cell>
        </row>
        <row r="98">
          <cell r="A98">
            <v>2.32979</v>
          </cell>
          <cell r="B98">
            <v>1.9355203799999999E-13</v>
          </cell>
        </row>
        <row r="99">
          <cell r="A99">
            <v>2.3299099999999999</v>
          </cell>
          <cell r="B99">
            <v>1.7701939800000001E-13</v>
          </cell>
        </row>
        <row r="100">
          <cell r="A100">
            <v>2.3339300000000001</v>
          </cell>
          <cell r="B100">
            <v>1.9397817000000001E-13</v>
          </cell>
        </row>
        <row r="101">
          <cell r="A101">
            <v>2.3339699999999999</v>
          </cell>
          <cell r="B101">
            <v>1.73861856E-13</v>
          </cell>
        </row>
        <row r="102">
          <cell r="A102">
            <v>2.33738</v>
          </cell>
          <cell r="B102">
            <v>1.86198858E-13</v>
          </cell>
        </row>
        <row r="103">
          <cell r="A103">
            <v>2.3417400000000002</v>
          </cell>
          <cell r="B103">
            <v>1.9779413400000001E-13</v>
          </cell>
        </row>
        <row r="104">
          <cell r="A104">
            <v>2.34178</v>
          </cell>
          <cell r="B104">
            <v>2.0711296800000001E-13</v>
          </cell>
        </row>
        <row r="105">
          <cell r="A105">
            <v>2.3435000000000001</v>
          </cell>
          <cell r="B105">
            <v>2.1669292800000001E-13</v>
          </cell>
        </row>
        <row r="106">
          <cell r="A106">
            <v>2.34395</v>
          </cell>
          <cell r="B106">
            <v>2.25077796E-13</v>
          </cell>
        </row>
        <row r="107">
          <cell r="A107">
            <v>2.3452199999999999</v>
          </cell>
          <cell r="B107">
            <v>2.4514444800000001E-13</v>
          </cell>
        </row>
        <row r="108">
          <cell r="A108">
            <v>2.34592</v>
          </cell>
          <cell r="B108">
            <v>2.4126600600000002E-13</v>
          </cell>
        </row>
        <row r="109">
          <cell r="A109">
            <v>2.3466999999999998</v>
          </cell>
          <cell r="B109">
            <v>2.83014126E-13</v>
          </cell>
        </row>
        <row r="110">
          <cell r="A110">
            <v>2.34795</v>
          </cell>
          <cell r="B110">
            <v>2.82019284E-13</v>
          </cell>
        </row>
        <row r="111">
          <cell r="A111">
            <v>2.3480799999999999</v>
          </cell>
          <cell r="B111">
            <v>3.1545302399999999E-13</v>
          </cell>
        </row>
        <row r="112">
          <cell r="A112">
            <v>2.3494600000000001</v>
          </cell>
          <cell r="B112">
            <v>3.8121832800000001E-13</v>
          </cell>
        </row>
        <row r="113">
          <cell r="A113">
            <v>2.34965</v>
          </cell>
          <cell r="B113">
            <v>3.5073386999999998E-13</v>
          </cell>
        </row>
        <row r="114">
          <cell r="A114">
            <v>2.3505199999999999</v>
          </cell>
          <cell r="B114">
            <v>4.34962224E-13</v>
          </cell>
        </row>
        <row r="115">
          <cell r="A115">
            <v>2.3512400000000002</v>
          </cell>
          <cell r="B115">
            <v>5.0362875000000003E-13</v>
          </cell>
        </row>
        <row r="116">
          <cell r="A116">
            <v>2.3519399999999999</v>
          </cell>
          <cell r="B116">
            <v>4.8020911200000004E-13</v>
          </cell>
        </row>
        <row r="117">
          <cell r="A117">
            <v>2.3520300000000001</v>
          </cell>
          <cell r="B117">
            <v>6.1203769200000002E-13</v>
          </cell>
        </row>
        <row r="118">
          <cell r="A118">
            <v>2.35277</v>
          </cell>
          <cell r="B118">
            <v>6.1767513000000001E-13</v>
          </cell>
        </row>
        <row r="119">
          <cell r="A119">
            <v>2.3536000000000001</v>
          </cell>
          <cell r="B119">
            <v>7.4434847399999991E-13</v>
          </cell>
        </row>
        <row r="120">
          <cell r="A120">
            <v>2.3538999999999999</v>
          </cell>
          <cell r="B120">
            <v>7.1764633799999997E-13</v>
          </cell>
        </row>
        <row r="121">
          <cell r="A121">
            <v>2.3540899999999998</v>
          </cell>
          <cell r="B121">
            <v>8.3818562400000002E-13</v>
          </cell>
        </row>
        <row r="122">
          <cell r="A122">
            <v>2.35466</v>
          </cell>
          <cell r="B122">
            <v>9.7979601600000034E-13</v>
          </cell>
        </row>
        <row r="123">
          <cell r="A123">
            <v>2.3551899999999999</v>
          </cell>
          <cell r="B123">
            <v>1.1152787579999999E-12</v>
          </cell>
        </row>
        <row r="124">
          <cell r="A124">
            <v>2.3557299999999999</v>
          </cell>
          <cell r="B124">
            <v>1.258556832E-12</v>
          </cell>
        </row>
        <row r="125">
          <cell r="A125">
            <v>2.3559999999999999</v>
          </cell>
          <cell r="B125">
            <v>1.2632170500000001E-12</v>
          </cell>
        </row>
        <row r="126">
          <cell r="A126">
            <v>2.35643</v>
          </cell>
          <cell r="B126">
            <v>1.3914363239999999E-12</v>
          </cell>
        </row>
        <row r="127">
          <cell r="A127">
            <v>2.3569399999999998</v>
          </cell>
          <cell r="B127">
            <v>1.4139700559999999E-12</v>
          </cell>
        </row>
        <row r="128">
          <cell r="A128">
            <v>2.3574299999999999</v>
          </cell>
          <cell r="B128">
            <v>1.3562788320000001E-12</v>
          </cell>
        </row>
        <row r="129">
          <cell r="A129">
            <v>2.3577400000000002</v>
          </cell>
          <cell r="B129">
            <v>1.4426875079999999E-12</v>
          </cell>
        </row>
        <row r="130">
          <cell r="A130">
            <v>2.3577400000000002</v>
          </cell>
          <cell r="B130">
            <v>1.28739924E-12</v>
          </cell>
        </row>
        <row r="131">
          <cell r="A131">
            <v>2.35832</v>
          </cell>
          <cell r="B131">
            <v>1.1368176479999999E-12</v>
          </cell>
        </row>
        <row r="132">
          <cell r="A132">
            <v>2.3588100000000001</v>
          </cell>
          <cell r="B132">
            <v>1.0284519599999999E-12</v>
          </cell>
        </row>
        <row r="133">
          <cell r="A133">
            <v>2.3592300000000002</v>
          </cell>
          <cell r="B133">
            <v>9.3754646999999992E-13</v>
          </cell>
        </row>
        <row r="134">
          <cell r="A134">
            <v>2.3599399999999999</v>
          </cell>
          <cell r="B134">
            <v>8.4955501799999994E-13</v>
          </cell>
        </row>
        <row r="135">
          <cell r="A135">
            <v>2.3599399999999999</v>
          </cell>
          <cell r="B135">
            <v>9.3551513399999997E-13</v>
          </cell>
        </row>
        <row r="136">
          <cell r="A136">
            <v>2.3604699999999998</v>
          </cell>
          <cell r="B136">
            <v>8.2127010599999996E-13</v>
          </cell>
        </row>
        <row r="137">
          <cell r="A137">
            <v>2.3610199999999999</v>
          </cell>
          <cell r="B137">
            <v>8.1589539599999998E-13</v>
          </cell>
        </row>
        <row r="138">
          <cell r="A138">
            <v>2.3612299999999999</v>
          </cell>
          <cell r="B138">
            <v>8.4940923600000023E-13</v>
          </cell>
        </row>
        <row r="139">
          <cell r="A139">
            <v>2.3614899999999999</v>
          </cell>
          <cell r="B139">
            <v>8.452472400000001E-13</v>
          </cell>
        </row>
        <row r="140">
          <cell r="A140">
            <v>2.3620000000000001</v>
          </cell>
          <cell r="B140">
            <v>9.15874614E-13</v>
          </cell>
        </row>
        <row r="141">
          <cell r="A141">
            <v>2.36253</v>
          </cell>
          <cell r="B141">
            <v>1.0021983840000001E-12</v>
          </cell>
        </row>
        <row r="142">
          <cell r="A142">
            <v>2.36287</v>
          </cell>
          <cell r="B142">
            <v>1.0974420899999999E-12</v>
          </cell>
        </row>
        <row r="143">
          <cell r="A143">
            <v>2.3633600000000001</v>
          </cell>
          <cell r="B143">
            <v>1.23489369E-12</v>
          </cell>
        </row>
        <row r="144">
          <cell r="A144">
            <v>2.36381</v>
          </cell>
          <cell r="B144">
            <v>1.2123935999999999E-12</v>
          </cell>
        </row>
        <row r="145">
          <cell r="A145">
            <v>2.3639999999999999</v>
          </cell>
          <cell r="B145">
            <v>1.420744914E-12</v>
          </cell>
        </row>
        <row r="146">
          <cell r="A146">
            <v>2.3644500000000002</v>
          </cell>
          <cell r="B146">
            <v>1.5808648140000001E-12</v>
          </cell>
        </row>
        <row r="147">
          <cell r="A147">
            <v>2.3649200000000001</v>
          </cell>
          <cell r="B147">
            <v>1.7252258400000001E-12</v>
          </cell>
        </row>
        <row r="148">
          <cell r="A148">
            <v>2.3654500000000001</v>
          </cell>
          <cell r="B148">
            <v>1.8861627600000002E-12</v>
          </cell>
        </row>
        <row r="149">
          <cell r="A149">
            <v>2.3660000000000001</v>
          </cell>
          <cell r="B149">
            <v>2.0263697999999999E-12</v>
          </cell>
        </row>
        <row r="150">
          <cell r="A150">
            <v>2.3664900000000002</v>
          </cell>
          <cell r="B150">
            <v>2.13371982E-12</v>
          </cell>
        </row>
        <row r="151">
          <cell r="A151">
            <v>2.3668999999999998</v>
          </cell>
          <cell r="B151">
            <v>2.25872388E-12</v>
          </cell>
        </row>
        <row r="152">
          <cell r="A152">
            <v>2.3674300000000001</v>
          </cell>
          <cell r="B152">
            <v>2.4233453999999999E-12</v>
          </cell>
        </row>
        <row r="153">
          <cell r="A153">
            <v>2.3679199999999998</v>
          </cell>
          <cell r="B153">
            <v>2.60462772E-12</v>
          </cell>
        </row>
        <row r="154">
          <cell r="A154">
            <v>2.3685200000000002</v>
          </cell>
          <cell r="B154">
            <v>2.76902496E-12</v>
          </cell>
        </row>
        <row r="155">
          <cell r="A155">
            <v>2.3692600000000001</v>
          </cell>
          <cell r="B155">
            <v>2.8472986800000001E-12</v>
          </cell>
        </row>
        <row r="156">
          <cell r="A156">
            <v>2.3695599999999999</v>
          </cell>
          <cell r="B156">
            <v>2.95099614E-12</v>
          </cell>
        </row>
        <row r="157">
          <cell r="A157">
            <v>2.3698800000000002</v>
          </cell>
          <cell r="B157">
            <v>2.9617135200000001E-12</v>
          </cell>
        </row>
        <row r="158">
          <cell r="A158">
            <v>2.3706</v>
          </cell>
          <cell r="B158">
            <v>2.8780090200000002E-12</v>
          </cell>
        </row>
        <row r="159">
          <cell r="A159">
            <v>2.3709500000000001</v>
          </cell>
          <cell r="B159">
            <v>2.81291976E-12</v>
          </cell>
        </row>
        <row r="160">
          <cell r="A160">
            <v>2.3715199999999999</v>
          </cell>
          <cell r="B160">
            <v>2.6058292200000001E-12</v>
          </cell>
        </row>
        <row r="161">
          <cell r="A161">
            <v>2.3719899999999998</v>
          </cell>
          <cell r="B161">
            <v>2.6079118199999999E-12</v>
          </cell>
        </row>
        <row r="162">
          <cell r="A162">
            <v>2.37229</v>
          </cell>
          <cell r="B162">
            <v>2.4559781399999999E-12</v>
          </cell>
        </row>
        <row r="163">
          <cell r="A163">
            <v>2.3724599999999998</v>
          </cell>
          <cell r="B163">
            <v>2.3910811199999999E-12</v>
          </cell>
        </row>
        <row r="164">
          <cell r="A164">
            <v>2.37297</v>
          </cell>
          <cell r="B164">
            <v>2.1605373000000001E-12</v>
          </cell>
        </row>
        <row r="165">
          <cell r="A165">
            <v>2.37412</v>
          </cell>
          <cell r="B165">
            <v>1.7422230600000001E-12</v>
          </cell>
        </row>
        <row r="166">
          <cell r="A166">
            <v>2.3750200000000001</v>
          </cell>
          <cell r="B166">
            <v>1.4729060340000001E-12</v>
          </cell>
        </row>
        <row r="167">
          <cell r="A167">
            <v>2.3759199999999998</v>
          </cell>
          <cell r="B167">
            <v>1.2353710860000001E-12</v>
          </cell>
        </row>
        <row r="168">
          <cell r="A168">
            <v>2.37696</v>
          </cell>
          <cell r="B168">
            <v>1.01930454E-12</v>
          </cell>
        </row>
        <row r="169">
          <cell r="A169">
            <v>2.37792</v>
          </cell>
          <cell r="B169">
            <v>8.9337932999999993E-13</v>
          </cell>
        </row>
        <row r="170">
          <cell r="A170">
            <v>2.3798699999999999</v>
          </cell>
          <cell r="B170">
            <v>7.1397615600000006E-13</v>
          </cell>
        </row>
        <row r="171">
          <cell r="A171">
            <v>2.3818999999999999</v>
          </cell>
          <cell r="B171">
            <v>5.9194540800000004E-13</v>
          </cell>
        </row>
        <row r="172">
          <cell r="A172">
            <v>2.3840300000000001</v>
          </cell>
          <cell r="B172">
            <v>5.4682667999999994E-13</v>
          </cell>
        </row>
        <row r="173">
          <cell r="A173">
            <v>2.3859599999999999</v>
          </cell>
          <cell r="B173">
            <v>5.6484917999999993E-13</v>
          </cell>
        </row>
        <row r="174">
          <cell r="A174">
            <v>2.38788</v>
          </cell>
          <cell r="B174">
            <v>6.3609172200000005E-13</v>
          </cell>
        </row>
        <row r="175">
          <cell r="A175">
            <v>2.3898100000000002</v>
          </cell>
          <cell r="B175">
            <v>7.1260965000000003E-13</v>
          </cell>
        </row>
        <row r="176">
          <cell r="A176">
            <v>2.3900700000000001</v>
          </cell>
          <cell r="B176">
            <v>7.1351157600000003E-13</v>
          </cell>
        </row>
        <row r="177">
          <cell r="A177">
            <v>2.3917999999999999</v>
          </cell>
          <cell r="B177">
            <v>7.4475217799999998E-13</v>
          </cell>
        </row>
        <row r="178">
          <cell r="A178">
            <v>2.3938600000000001</v>
          </cell>
          <cell r="B178">
            <v>7.0838517600000008E-13</v>
          </cell>
        </row>
        <row r="179">
          <cell r="A179">
            <v>2.3948</v>
          </cell>
          <cell r="B179">
            <v>6.5341254600000012E-13</v>
          </cell>
        </row>
        <row r="180">
          <cell r="A180">
            <v>2.3959600000000001</v>
          </cell>
          <cell r="B180">
            <v>6.4299474E-13</v>
          </cell>
        </row>
        <row r="181">
          <cell r="A181">
            <v>2.3980399999999999</v>
          </cell>
          <cell r="B181">
            <v>5.8071058199999996E-13</v>
          </cell>
        </row>
        <row r="182">
          <cell r="A182">
            <v>2.39975</v>
          </cell>
          <cell r="B182">
            <v>4.6867791599999997E-13</v>
          </cell>
        </row>
        <row r="183">
          <cell r="A183">
            <v>2.4000900000000001</v>
          </cell>
          <cell r="B183">
            <v>5.1044686199999993E-13</v>
          </cell>
        </row>
        <row r="184">
          <cell r="A184">
            <v>2.4017499999999998</v>
          </cell>
          <cell r="B184">
            <v>4.3850424600000001E-13</v>
          </cell>
        </row>
        <row r="185">
          <cell r="A185">
            <v>2.4035299999999999</v>
          </cell>
          <cell r="B185">
            <v>4.033819980000001E-13</v>
          </cell>
        </row>
        <row r="186">
          <cell r="A186">
            <v>2.4056999999999999</v>
          </cell>
          <cell r="B186">
            <v>3.6771667200000002E-13</v>
          </cell>
        </row>
        <row r="187">
          <cell r="A187">
            <v>2.4077999999999999</v>
          </cell>
          <cell r="B187">
            <v>3.2895628199999999E-13</v>
          </cell>
        </row>
        <row r="188">
          <cell r="A188">
            <v>2.4098600000000001</v>
          </cell>
          <cell r="B188">
            <v>3.0287732400000002E-13</v>
          </cell>
        </row>
        <row r="189">
          <cell r="A189">
            <v>2.4099300000000001</v>
          </cell>
          <cell r="B189">
            <v>3.1284657000000002E-13</v>
          </cell>
        </row>
        <row r="190">
          <cell r="A190">
            <v>2.41167</v>
          </cell>
          <cell r="B190">
            <v>3.0383371799999998E-13</v>
          </cell>
        </row>
        <row r="191">
          <cell r="A191">
            <v>2.4145099999999999</v>
          </cell>
          <cell r="B191">
            <v>2.9368825200000002E-13</v>
          </cell>
        </row>
        <row r="192">
          <cell r="A192">
            <v>2.4148800000000001</v>
          </cell>
          <cell r="B192">
            <v>2.6798736599999998E-13</v>
          </cell>
        </row>
        <row r="193">
          <cell r="A193">
            <v>2.41953</v>
          </cell>
          <cell r="B193">
            <v>2.7414225000000002E-13</v>
          </cell>
        </row>
        <row r="194">
          <cell r="A194">
            <v>2.41974</v>
          </cell>
          <cell r="B194">
            <v>2.9154157199999998E-13</v>
          </cell>
        </row>
        <row r="195">
          <cell r="A195">
            <v>2.4236200000000001</v>
          </cell>
          <cell r="B195">
            <v>2.94314634E-13</v>
          </cell>
        </row>
        <row r="196">
          <cell r="A196">
            <v>2.4237700000000002</v>
          </cell>
          <cell r="B196">
            <v>3.0472443000000001E-13</v>
          </cell>
        </row>
        <row r="197">
          <cell r="A197">
            <v>2.4264899999999998</v>
          </cell>
          <cell r="B197">
            <v>3.2879768400000011E-13</v>
          </cell>
        </row>
        <row r="198">
          <cell r="A198">
            <v>2.4279099999999998</v>
          </cell>
          <cell r="B198">
            <v>3.1948045200000001E-13</v>
          </cell>
        </row>
        <row r="199">
          <cell r="A199">
            <v>2.42862</v>
          </cell>
          <cell r="B199">
            <v>3.62787318E-13</v>
          </cell>
        </row>
        <row r="200">
          <cell r="A200">
            <v>2.4299400000000002</v>
          </cell>
          <cell r="B200">
            <v>4.1309652600000001E-13</v>
          </cell>
        </row>
        <row r="201">
          <cell r="A201">
            <v>2.4309099999999999</v>
          </cell>
          <cell r="B201">
            <v>3.9778461000000001E-13</v>
          </cell>
        </row>
        <row r="202">
          <cell r="A202">
            <v>2.43188</v>
          </cell>
          <cell r="B202">
            <v>4.3638159599999999E-13</v>
          </cell>
        </row>
        <row r="203">
          <cell r="A203">
            <v>2.4326599999999998</v>
          </cell>
          <cell r="B203">
            <v>4.9049235000000001E-13</v>
          </cell>
        </row>
        <row r="204">
          <cell r="A204">
            <v>2.4338299999999999</v>
          </cell>
          <cell r="B204">
            <v>7.0176250800000001E-13</v>
          </cell>
        </row>
        <row r="205">
          <cell r="A205">
            <v>2.4349099999999999</v>
          </cell>
          <cell r="B205">
            <v>7.3144276199999975E-13</v>
          </cell>
        </row>
        <row r="206">
          <cell r="A206">
            <v>2.4352100000000001</v>
          </cell>
          <cell r="B206">
            <v>9.320900580000001E-13</v>
          </cell>
        </row>
        <row r="207">
          <cell r="A207">
            <v>2.4359899999999999</v>
          </cell>
          <cell r="B207">
            <v>9.12161178E-13</v>
          </cell>
        </row>
        <row r="208">
          <cell r="A208">
            <v>2.4369800000000001</v>
          </cell>
          <cell r="B208">
            <v>1.0928187180000001E-12</v>
          </cell>
        </row>
        <row r="209">
          <cell r="A209">
            <v>2.4375200000000001</v>
          </cell>
          <cell r="B209">
            <v>1.2200127119999999E-12</v>
          </cell>
        </row>
        <row r="210">
          <cell r="A210">
            <v>2.4379499999999998</v>
          </cell>
          <cell r="B210">
            <v>1.3342481279999999E-12</v>
          </cell>
        </row>
        <row r="211">
          <cell r="A211">
            <v>2.43804</v>
          </cell>
          <cell r="B211">
            <v>1.24175826E-12</v>
          </cell>
        </row>
        <row r="212">
          <cell r="A212">
            <v>2.4387699999999999</v>
          </cell>
          <cell r="B212">
            <v>1.310623434E-12</v>
          </cell>
        </row>
        <row r="213">
          <cell r="A213">
            <v>2.4388800000000002</v>
          </cell>
          <cell r="B213">
            <v>1.2977737920000001E-12</v>
          </cell>
        </row>
        <row r="214">
          <cell r="A214">
            <v>2.4392299999999998</v>
          </cell>
          <cell r="B214">
            <v>1.2698108820000001E-12</v>
          </cell>
        </row>
        <row r="215">
          <cell r="A215">
            <v>2.4396399999999998</v>
          </cell>
          <cell r="B215">
            <v>1.218643002E-12</v>
          </cell>
        </row>
        <row r="216">
          <cell r="A216">
            <v>2.43981</v>
          </cell>
          <cell r="B216">
            <v>1.1370259080000001E-12</v>
          </cell>
        </row>
        <row r="217">
          <cell r="A217">
            <v>2.4400499999999998</v>
          </cell>
          <cell r="B217">
            <v>1.157486652E-12</v>
          </cell>
        </row>
        <row r="218">
          <cell r="A218">
            <v>2.4408699999999999</v>
          </cell>
          <cell r="B218">
            <v>9.3473656199999996E-13</v>
          </cell>
        </row>
        <row r="219">
          <cell r="A219">
            <v>2.4409399999999999</v>
          </cell>
          <cell r="B219">
            <v>9.674750339999997E-13</v>
          </cell>
        </row>
        <row r="220">
          <cell r="A220">
            <v>2.4418500000000001</v>
          </cell>
          <cell r="B220">
            <v>7.7173786800000011E-13</v>
          </cell>
        </row>
        <row r="221">
          <cell r="A221">
            <v>2.44198</v>
          </cell>
          <cell r="B221">
            <v>7.7293295999999999E-13</v>
          </cell>
        </row>
        <row r="222">
          <cell r="A222">
            <v>2.4428899999999998</v>
          </cell>
          <cell r="B222">
            <v>6.5046006000000005E-13</v>
          </cell>
        </row>
        <row r="223">
          <cell r="A223">
            <v>2.4437700000000002</v>
          </cell>
          <cell r="B223">
            <v>5.3795800800000007E-13</v>
          </cell>
        </row>
        <row r="224">
          <cell r="A224">
            <v>2.4439700000000002</v>
          </cell>
          <cell r="B224">
            <v>5.3378159399999988E-13</v>
          </cell>
        </row>
        <row r="225">
          <cell r="A225">
            <v>2.4457900000000001</v>
          </cell>
          <cell r="B225">
            <v>4.17880098E-13</v>
          </cell>
        </row>
        <row r="226">
          <cell r="A226">
            <v>2.4477099999999998</v>
          </cell>
          <cell r="B226">
            <v>3.6903031199999999E-13</v>
          </cell>
        </row>
        <row r="227">
          <cell r="A227">
            <v>2.4478900000000001</v>
          </cell>
          <cell r="B227">
            <v>3.5653791600000001E-13</v>
          </cell>
        </row>
        <row r="228">
          <cell r="A228">
            <v>2.4498799999999998</v>
          </cell>
          <cell r="B228">
            <v>3.1362514199999998E-13</v>
          </cell>
        </row>
        <row r="229">
          <cell r="A229">
            <v>2.4517699999999998</v>
          </cell>
          <cell r="B229">
            <v>2.9469430799999999E-13</v>
          </cell>
        </row>
        <row r="230">
          <cell r="A230">
            <v>2.4522400000000002</v>
          </cell>
          <cell r="B230">
            <v>2.7640907999999999E-13</v>
          </cell>
        </row>
        <row r="231">
          <cell r="A231">
            <v>2.4539300000000002</v>
          </cell>
          <cell r="B231">
            <v>2.5934938200000002E-13</v>
          </cell>
        </row>
        <row r="232">
          <cell r="A232">
            <v>2.4559099999999998</v>
          </cell>
          <cell r="B232">
            <v>2.778380640000001E-13</v>
          </cell>
        </row>
        <row r="233">
          <cell r="A233">
            <v>2.4559099999999998</v>
          </cell>
          <cell r="B233">
            <v>2.6047558799999998E-13</v>
          </cell>
        </row>
        <row r="234">
          <cell r="A234">
            <v>2.4580799999999998</v>
          </cell>
          <cell r="B234">
            <v>2.76928128E-13</v>
          </cell>
        </row>
        <row r="235">
          <cell r="A235">
            <v>2.4597699999999998</v>
          </cell>
          <cell r="B235">
            <v>2.7439696800000001E-13</v>
          </cell>
        </row>
        <row r="236">
          <cell r="A236">
            <v>2.4597699999999998</v>
          </cell>
          <cell r="B236">
            <v>2.57478246E-13</v>
          </cell>
        </row>
        <row r="237">
          <cell r="A237">
            <v>2.4618600000000002</v>
          </cell>
          <cell r="B237">
            <v>2.6641420200000001E-13</v>
          </cell>
        </row>
        <row r="238">
          <cell r="A238">
            <v>2.4619499999999999</v>
          </cell>
          <cell r="B238">
            <v>2.6304679800000001E-13</v>
          </cell>
        </row>
        <row r="239">
          <cell r="A239">
            <v>2.4637899999999999</v>
          </cell>
          <cell r="B239">
            <v>2.8278503999999998E-13</v>
          </cell>
        </row>
        <row r="240">
          <cell r="A240">
            <v>2.4648099999999999</v>
          </cell>
          <cell r="B240">
            <v>2.7286705799999999E-13</v>
          </cell>
        </row>
        <row r="241">
          <cell r="A241">
            <v>2.46584</v>
          </cell>
          <cell r="B241">
            <v>2.7971560799999998E-13</v>
          </cell>
        </row>
        <row r="242">
          <cell r="A242">
            <v>2.4659</v>
          </cell>
          <cell r="B242">
            <v>2.9643888600000001E-13</v>
          </cell>
        </row>
        <row r="243">
          <cell r="A243">
            <v>2.4662899999999999</v>
          </cell>
          <cell r="B243">
            <v>2.81162214E-13</v>
          </cell>
        </row>
        <row r="244">
          <cell r="A244">
            <v>2.46692</v>
          </cell>
          <cell r="B244">
            <v>3.1784481000000002E-13</v>
          </cell>
        </row>
        <row r="245">
          <cell r="A245">
            <v>2.4674</v>
          </cell>
          <cell r="B245">
            <v>3.12779286E-13</v>
          </cell>
        </row>
        <row r="246">
          <cell r="A246">
            <v>2.4678100000000001</v>
          </cell>
          <cell r="B246">
            <v>3.3209940599999999E-13</v>
          </cell>
        </row>
        <row r="247">
          <cell r="A247">
            <v>2.4679700000000002</v>
          </cell>
          <cell r="B247">
            <v>3.1110840000000001E-13</v>
          </cell>
        </row>
        <row r="248">
          <cell r="A248">
            <v>2.4684499999999998</v>
          </cell>
          <cell r="B248">
            <v>3.4088477400000002E-13</v>
          </cell>
        </row>
        <row r="249">
          <cell r="A249">
            <v>2.46888</v>
          </cell>
          <cell r="B249">
            <v>3.5935743599999998E-13</v>
          </cell>
        </row>
        <row r="250">
          <cell r="A250">
            <v>2.46936</v>
          </cell>
          <cell r="B250">
            <v>3.7349028000000001E-13</v>
          </cell>
        </row>
        <row r="251">
          <cell r="A251">
            <v>2.4697900000000002</v>
          </cell>
          <cell r="B251">
            <v>4.8918672000000004E-13</v>
          </cell>
        </row>
        <row r="252">
          <cell r="A252">
            <v>2.4698199999999999</v>
          </cell>
          <cell r="B252">
            <v>4.2804799199999999E-13</v>
          </cell>
        </row>
        <row r="253">
          <cell r="A253">
            <v>2.4705599999999999</v>
          </cell>
          <cell r="B253">
            <v>5.0723485199999996E-13</v>
          </cell>
        </row>
        <row r="254">
          <cell r="A254">
            <v>2.4709699999999999</v>
          </cell>
          <cell r="B254">
            <v>5.4564600600000003E-13</v>
          </cell>
        </row>
        <row r="255">
          <cell r="A255">
            <v>2.4712700000000001</v>
          </cell>
          <cell r="B255">
            <v>5.5776673800000008E-13</v>
          </cell>
        </row>
        <row r="256">
          <cell r="A256">
            <v>2.4717699999999998</v>
          </cell>
          <cell r="B256">
            <v>5.7746012400000005E-13</v>
          </cell>
        </row>
        <row r="257">
          <cell r="A257">
            <v>2.4718800000000001</v>
          </cell>
          <cell r="B257">
            <v>5.3901212399999999E-13</v>
          </cell>
        </row>
        <row r="258">
          <cell r="A258">
            <v>2.4724300000000001</v>
          </cell>
          <cell r="B258">
            <v>5.4871864199999989E-13</v>
          </cell>
        </row>
        <row r="259">
          <cell r="A259">
            <v>2.47376</v>
          </cell>
          <cell r="B259">
            <v>4.23314082E-13</v>
          </cell>
        </row>
        <row r="260">
          <cell r="A260">
            <v>2.4737800000000001</v>
          </cell>
          <cell r="B260">
            <v>3.9597595200000002E-13</v>
          </cell>
        </row>
        <row r="261">
          <cell r="A261">
            <v>2.4748000000000001</v>
          </cell>
          <cell r="B261">
            <v>3.6414261000000002E-13</v>
          </cell>
        </row>
        <row r="262">
          <cell r="A262">
            <v>2.4758900000000001</v>
          </cell>
          <cell r="B262">
            <v>3.2686727400000002E-13</v>
          </cell>
        </row>
        <row r="263">
          <cell r="A263">
            <v>2.4767800000000002</v>
          </cell>
          <cell r="B263">
            <v>3.26332206E-13</v>
          </cell>
        </row>
        <row r="264">
          <cell r="A264">
            <v>2.47777</v>
          </cell>
          <cell r="B264">
            <v>3.4162329600000002E-13</v>
          </cell>
        </row>
        <row r="265">
          <cell r="A265">
            <v>2.47783</v>
          </cell>
          <cell r="B265">
            <v>3.20161302E-13</v>
          </cell>
        </row>
        <row r="266">
          <cell r="A266">
            <v>2.47892</v>
          </cell>
          <cell r="B266">
            <v>3.3080178599999998E-13</v>
          </cell>
        </row>
        <row r="267">
          <cell r="A267">
            <v>2.4798399999999998</v>
          </cell>
          <cell r="B267">
            <v>3.2112891000000002E-13</v>
          </cell>
        </row>
        <row r="268">
          <cell r="A268">
            <v>2.47986</v>
          </cell>
          <cell r="B268">
            <v>3.3143297400000001E-13</v>
          </cell>
        </row>
        <row r="269">
          <cell r="A269">
            <v>2.48095</v>
          </cell>
          <cell r="B269">
            <v>3.1887970200000002E-13</v>
          </cell>
        </row>
        <row r="270">
          <cell r="A270">
            <v>2.4810099999999999</v>
          </cell>
          <cell r="B270">
            <v>3.2052015000000002E-13</v>
          </cell>
        </row>
        <row r="271">
          <cell r="A271">
            <v>2.48149</v>
          </cell>
          <cell r="B271">
            <v>3.1812676199999999E-13</v>
          </cell>
        </row>
        <row r="272">
          <cell r="A272">
            <v>2.4819499999999999</v>
          </cell>
          <cell r="B272">
            <v>3.20077998E-13</v>
          </cell>
        </row>
        <row r="273">
          <cell r="A273">
            <v>2.48197</v>
          </cell>
          <cell r="B273">
            <v>3.2886336599999999E-13</v>
          </cell>
        </row>
        <row r="274">
          <cell r="A274">
            <v>2.4824299999999999</v>
          </cell>
          <cell r="B274">
            <v>3.40348104E-13</v>
          </cell>
        </row>
        <row r="275">
          <cell r="A275">
            <v>2.4824999999999999</v>
          </cell>
          <cell r="B275">
            <v>3.30128946E-13</v>
          </cell>
        </row>
        <row r="276">
          <cell r="A276">
            <v>2.4828899999999998</v>
          </cell>
          <cell r="B276">
            <v>3.7733668200000001E-13</v>
          </cell>
        </row>
        <row r="277">
          <cell r="A277">
            <v>2.4830000000000001</v>
          </cell>
          <cell r="B277">
            <v>3.2752409399999998E-13</v>
          </cell>
        </row>
        <row r="278">
          <cell r="A278">
            <v>2.4834399999999999</v>
          </cell>
          <cell r="B278">
            <v>3.6884287800000002E-13</v>
          </cell>
        </row>
        <row r="279">
          <cell r="A279">
            <v>2.4834800000000001</v>
          </cell>
          <cell r="B279">
            <v>5.6765748600000004E-13</v>
          </cell>
        </row>
        <row r="280">
          <cell r="A280">
            <v>2.4839199999999999</v>
          </cell>
          <cell r="B280">
            <v>4.9346406E-13</v>
          </cell>
        </row>
        <row r="281">
          <cell r="A281">
            <v>2.4839199999999999</v>
          </cell>
          <cell r="B281">
            <v>7.5986865E-13</v>
          </cell>
        </row>
        <row r="282">
          <cell r="A282">
            <v>2.48448</v>
          </cell>
          <cell r="B282">
            <v>5.2159518E-13</v>
          </cell>
        </row>
        <row r="283">
          <cell r="A283">
            <v>2.4845000000000002</v>
          </cell>
          <cell r="B283">
            <v>6.9719360400000001E-13</v>
          </cell>
        </row>
        <row r="284">
          <cell r="A284">
            <v>2.4849600000000001</v>
          </cell>
          <cell r="B284">
            <v>5.0605577999999999E-13</v>
          </cell>
        </row>
        <row r="285">
          <cell r="A285">
            <v>2.4849600000000001</v>
          </cell>
          <cell r="B285">
            <v>4.0382735400000002E-13</v>
          </cell>
        </row>
        <row r="286">
          <cell r="A286">
            <v>2.4855100000000001</v>
          </cell>
          <cell r="B286">
            <v>3.6482185800000001E-13</v>
          </cell>
        </row>
        <row r="287">
          <cell r="A287">
            <v>2.4857</v>
          </cell>
          <cell r="B287">
            <v>3.7599420600000001E-13</v>
          </cell>
        </row>
        <row r="288">
          <cell r="A288">
            <v>2.48597</v>
          </cell>
          <cell r="B288">
            <v>3.6139998599999999E-13</v>
          </cell>
        </row>
        <row r="289">
          <cell r="A289">
            <v>2.4864299999999999</v>
          </cell>
          <cell r="B289">
            <v>3.4336466999999999E-13</v>
          </cell>
        </row>
        <row r="290">
          <cell r="A290">
            <v>2.4868000000000001</v>
          </cell>
          <cell r="B290">
            <v>3.3766635599999999E-13</v>
          </cell>
        </row>
        <row r="291">
          <cell r="A291">
            <v>2.4868199999999998</v>
          </cell>
          <cell r="B291">
            <v>3.3925393799999998E-13</v>
          </cell>
        </row>
        <row r="292">
          <cell r="A292">
            <v>2.4874700000000001</v>
          </cell>
          <cell r="B292">
            <v>3.3254636400000001E-13</v>
          </cell>
        </row>
        <row r="293">
          <cell r="A293">
            <v>2.4879099999999998</v>
          </cell>
          <cell r="B293">
            <v>3.3534025199999999E-13</v>
          </cell>
        </row>
        <row r="294">
          <cell r="A294">
            <v>2.4880200000000001</v>
          </cell>
          <cell r="B294">
            <v>3.2454597599999998E-13</v>
          </cell>
        </row>
        <row r="295">
          <cell r="A295">
            <v>2.4889399999999999</v>
          </cell>
          <cell r="B295">
            <v>3.1389748199999999E-13</v>
          </cell>
        </row>
        <row r="296">
          <cell r="A296">
            <v>2.4889999999999999</v>
          </cell>
          <cell r="B296">
            <v>3.2900274E-13</v>
          </cell>
        </row>
        <row r="297">
          <cell r="A297">
            <v>2.48983</v>
          </cell>
          <cell r="B297">
            <v>3.1530083400000002E-13</v>
          </cell>
        </row>
        <row r="298">
          <cell r="A298">
            <v>2.4899200000000001</v>
          </cell>
          <cell r="B298">
            <v>3.3555171599999999E-13</v>
          </cell>
        </row>
        <row r="299">
          <cell r="A299">
            <v>2.4909500000000002</v>
          </cell>
          <cell r="B299">
            <v>3.3061915800000002E-13</v>
          </cell>
        </row>
        <row r="300">
          <cell r="A300">
            <v>2.4910800000000002</v>
          </cell>
          <cell r="B300">
            <v>3.31936002E-13</v>
          </cell>
        </row>
        <row r="301">
          <cell r="A301">
            <v>2.4918399999999998</v>
          </cell>
          <cell r="B301">
            <v>3.4012702799999999E-13</v>
          </cell>
        </row>
        <row r="302">
          <cell r="A302">
            <v>2.4918399999999998</v>
          </cell>
          <cell r="B302">
            <v>3.1524957000000001E-13</v>
          </cell>
        </row>
        <row r="303">
          <cell r="A303">
            <v>2.4927600000000001</v>
          </cell>
          <cell r="B303">
            <v>3.5271233999999998E-13</v>
          </cell>
        </row>
        <row r="304">
          <cell r="A304">
            <v>2.49302</v>
          </cell>
          <cell r="B304">
            <v>3.3413234399999999E-13</v>
          </cell>
        </row>
        <row r="305">
          <cell r="A305">
            <v>2.4939200000000001</v>
          </cell>
          <cell r="B305">
            <v>3.2722772399999999E-13</v>
          </cell>
        </row>
        <row r="306">
          <cell r="A306">
            <v>2.4948199999999998</v>
          </cell>
          <cell r="B306">
            <v>3.3380874000000002E-13</v>
          </cell>
        </row>
        <row r="307">
          <cell r="A307">
            <v>2.4949300000000001</v>
          </cell>
          <cell r="B307">
            <v>3.6277770599999999E-13</v>
          </cell>
        </row>
        <row r="308">
          <cell r="A308">
            <v>2.4960599999999999</v>
          </cell>
          <cell r="B308">
            <v>3.3268573800000002E-13</v>
          </cell>
        </row>
        <row r="309">
          <cell r="A309">
            <v>2.4968300000000001</v>
          </cell>
          <cell r="B309">
            <v>3.4413362999999998E-13</v>
          </cell>
        </row>
        <row r="310">
          <cell r="A310">
            <v>2.4968699999999999</v>
          </cell>
          <cell r="B310">
            <v>3.6634055400000002E-13</v>
          </cell>
        </row>
        <row r="311">
          <cell r="A311">
            <v>2.4978799999999999</v>
          </cell>
          <cell r="B311">
            <v>3.61361538E-13</v>
          </cell>
        </row>
        <row r="312">
          <cell r="A312">
            <v>2.4989300000000001</v>
          </cell>
          <cell r="B312">
            <v>3.6758210400000001E-13</v>
          </cell>
        </row>
        <row r="313">
          <cell r="A313">
            <v>2.49932</v>
          </cell>
          <cell r="B313">
            <v>3.8488370400000001E-13</v>
          </cell>
        </row>
        <row r="314">
          <cell r="A314">
            <v>2.5000200000000001</v>
          </cell>
          <cell r="B314">
            <v>3.6917609400000001E-13</v>
          </cell>
        </row>
        <row r="315">
          <cell r="A315">
            <v>2.5009199999999998</v>
          </cell>
          <cell r="B315">
            <v>3.8656580400000001E-13</v>
          </cell>
        </row>
        <row r="316">
          <cell r="A316">
            <v>2.5019100000000001</v>
          </cell>
          <cell r="B316">
            <v>3.8650332599999999E-13</v>
          </cell>
        </row>
        <row r="317">
          <cell r="A317">
            <v>2.5028899999999998</v>
          </cell>
          <cell r="B317">
            <v>3.86596242E-13</v>
          </cell>
        </row>
        <row r="318">
          <cell r="A318">
            <v>2.5036800000000001</v>
          </cell>
          <cell r="B318">
            <v>4.022622E-13</v>
          </cell>
        </row>
        <row r="319">
          <cell r="A319">
            <v>2.5049100000000002</v>
          </cell>
          <cell r="B319">
            <v>4.2807202200000001E-13</v>
          </cell>
        </row>
        <row r="320">
          <cell r="A320">
            <v>2.50596</v>
          </cell>
          <cell r="B320">
            <v>4.2109691399999998E-13</v>
          </cell>
        </row>
        <row r="321">
          <cell r="A321">
            <v>2.5067300000000001</v>
          </cell>
          <cell r="B321">
            <v>4.3827355799999999E-13</v>
          </cell>
        </row>
        <row r="322">
          <cell r="A322">
            <v>2.50793</v>
          </cell>
          <cell r="B322">
            <v>4.3843696199999998E-13</v>
          </cell>
        </row>
        <row r="323">
          <cell r="A323">
            <v>2.5090300000000001</v>
          </cell>
          <cell r="B323">
            <v>4.7986948800000015E-13</v>
          </cell>
        </row>
        <row r="324">
          <cell r="A324">
            <v>2.5103</v>
          </cell>
          <cell r="B324">
            <v>5.0978363400000006E-13</v>
          </cell>
        </row>
        <row r="325">
          <cell r="A325">
            <v>2.5106999999999999</v>
          </cell>
          <cell r="B325">
            <v>4.9959972000000001E-13</v>
          </cell>
        </row>
        <row r="326">
          <cell r="A326">
            <v>2.51302</v>
          </cell>
          <cell r="B326">
            <v>1.017667296E-12</v>
          </cell>
        </row>
        <row r="327">
          <cell r="A327">
            <v>2.51498</v>
          </cell>
          <cell r="B327">
            <v>6.0779399399999995E-13</v>
          </cell>
        </row>
        <row r="328">
          <cell r="A328">
            <v>2.5164300000000002</v>
          </cell>
          <cell r="B328">
            <v>6.5534135399999996E-13</v>
          </cell>
        </row>
        <row r="329">
          <cell r="A329">
            <v>2.5186500000000001</v>
          </cell>
          <cell r="B329">
            <v>7.5879530999999996E-13</v>
          </cell>
        </row>
        <row r="330">
          <cell r="A330">
            <v>2.5207600000000001</v>
          </cell>
          <cell r="B330">
            <v>9.0362892600000001E-13</v>
          </cell>
        </row>
        <row r="331">
          <cell r="A331">
            <v>2.5229300000000001</v>
          </cell>
          <cell r="B331">
            <v>1.150987338E-12</v>
          </cell>
        </row>
        <row r="332">
          <cell r="A332">
            <v>2.5250400000000002</v>
          </cell>
          <cell r="B332">
            <v>1.432878462E-12</v>
          </cell>
        </row>
        <row r="333">
          <cell r="A333">
            <v>2.5269599999999999</v>
          </cell>
          <cell r="B333">
            <v>1.6310602799999999E-12</v>
          </cell>
        </row>
        <row r="334">
          <cell r="A334">
            <v>2.5288499999999998</v>
          </cell>
          <cell r="B334">
            <v>1.6185006E-12</v>
          </cell>
        </row>
        <row r="335">
          <cell r="A335">
            <v>2.5308600000000001</v>
          </cell>
          <cell r="B335">
            <v>1.37122389E-12</v>
          </cell>
        </row>
        <row r="336">
          <cell r="A336">
            <v>2.5329700000000002</v>
          </cell>
          <cell r="B336">
            <v>1.1181399299999999E-12</v>
          </cell>
        </row>
        <row r="337">
          <cell r="A337">
            <v>2.5350000000000001</v>
          </cell>
          <cell r="B337">
            <v>9.8473818599999991E-13</v>
          </cell>
        </row>
        <row r="338">
          <cell r="A338">
            <v>2.5368300000000001</v>
          </cell>
          <cell r="B338">
            <v>9.1185679800000015E-13</v>
          </cell>
        </row>
        <row r="339">
          <cell r="A339">
            <v>2.5392800000000002</v>
          </cell>
          <cell r="B339">
            <v>8.3724204600000007E-13</v>
          </cell>
        </row>
        <row r="340">
          <cell r="A340">
            <v>2.5407999999999999</v>
          </cell>
          <cell r="B340">
            <v>8.5908852000000004E-13</v>
          </cell>
        </row>
        <row r="341">
          <cell r="A341">
            <v>2.5428299999999999</v>
          </cell>
          <cell r="B341">
            <v>8.50727682E-13</v>
          </cell>
        </row>
        <row r="342">
          <cell r="A342">
            <v>2.5448400000000002</v>
          </cell>
          <cell r="B342">
            <v>8.7012950400000004E-13</v>
          </cell>
        </row>
        <row r="343">
          <cell r="A343">
            <v>2.54698</v>
          </cell>
          <cell r="B343">
            <v>9.11469114E-13</v>
          </cell>
        </row>
        <row r="344">
          <cell r="A344">
            <v>2.5490200000000001</v>
          </cell>
          <cell r="B344">
            <v>9.2520626399999987E-13</v>
          </cell>
        </row>
        <row r="345">
          <cell r="A345">
            <v>2.5509400000000002</v>
          </cell>
          <cell r="B345">
            <v>1.007484984E-12</v>
          </cell>
        </row>
        <row r="346">
          <cell r="A346">
            <v>2.5528900000000001</v>
          </cell>
          <cell r="B346">
            <v>1.036639782E-12</v>
          </cell>
        </row>
        <row r="347">
          <cell r="A347">
            <v>2.55497</v>
          </cell>
          <cell r="B347">
            <v>1.0915098839999999E-12</v>
          </cell>
        </row>
        <row r="348">
          <cell r="A348">
            <v>2.55694</v>
          </cell>
          <cell r="B348">
            <v>1.141070958E-12</v>
          </cell>
        </row>
        <row r="349">
          <cell r="A349">
            <v>2.55898</v>
          </cell>
          <cell r="B349">
            <v>1.2206967660000001E-12</v>
          </cell>
        </row>
        <row r="350">
          <cell r="A350">
            <v>2.5609500000000001</v>
          </cell>
          <cell r="B350">
            <v>1.2676289580000001E-12</v>
          </cell>
        </row>
        <row r="351">
          <cell r="A351">
            <v>2.5629900000000001</v>
          </cell>
          <cell r="B351">
            <v>1.341972972E-12</v>
          </cell>
        </row>
        <row r="352">
          <cell r="A352">
            <v>2.56494</v>
          </cell>
          <cell r="B352">
            <v>1.428444126E-12</v>
          </cell>
        </row>
        <row r="353">
          <cell r="A353">
            <v>2.56691</v>
          </cell>
          <cell r="B353">
            <v>1.5312012120000001E-12</v>
          </cell>
        </row>
        <row r="354">
          <cell r="A354">
            <v>2.5689799999999998</v>
          </cell>
          <cell r="B354">
            <v>1.6143033600000001E-12</v>
          </cell>
        </row>
        <row r="355">
          <cell r="A355">
            <v>2.5709300000000002</v>
          </cell>
          <cell r="B355">
            <v>1.6320855599999999E-12</v>
          </cell>
        </row>
        <row r="356">
          <cell r="A356">
            <v>2.5729700000000002</v>
          </cell>
          <cell r="B356">
            <v>1.6552665000000001E-12</v>
          </cell>
        </row>
        <row r="357">
          <cell r="A357">
            <v>2.5749300000000002</v>
          </cell>
          <cell r="B357">
            <v>1.64850606E-12</v>
          </cell>
        </row>
        <row r="358">
          <cell r="A358">
            <v>2.5767699999999998</v>
          </cell>
          <cell r="B358">
            <v>1.6396790399999999E-12</v>
          </cell>
        </row>
        <row r="359">
          <cell r="A359">
            <v>2.5789499999999999</v>
          </cell>
          <cell r="B359">
            <v>1.5960950280000001E-12</v>
          </cell>
        </row>
        <row r="360">
          <cell r="A360">
            <v>2.5808200000000001</v>
          </cell>
          <cell r="B360">
            <v>1.5712015500000001E-12</v>
          </cell>
        </row>
        <row r="361">
          <cell r="A361">
            <v>2.5829800000000001</v>
          </cell>
          <cell r="B361">
            <v>1.5216500879999999E-12</v>
          </cell>
        </row>
        <row r="362">
          <cell r="A362">
            <v>2.5849799999999998</v>
          </cell>
          <cell r="B362">
            <v>1.4277024E-12</v>
          </cell>
        </row>
        <row r="363">
          <cell r="A363">
            <v>2.58683</v>
          </cell>
          <cell r="B363">
            <v>1.39196979E-12</v>
          </cell>
        </row>
        <row r="364">
          <cell r="A364">
            <v>2.5889700000000002</v>
          </cell>
          <cell r="B364">
            <v>1.3524084E-12</v>
          </cell>
        </row>
        <row r="365">
          <cell r="A365">
            <v>2.59077</v>
          </cell>
          <cell r="B365">
            <v>1.292914926E-12</v>
          </cell>
        </row>
        <row r="366">
          <cell r="A366">
            <v>2.5930200000000001</v>
          </cell>
          <cell r="B366">
            <v>1.2171435300000001E-12</v>
          </cell>
        </row>
        <row r="367">
          <cell r="A367">
            <v>2.5949800000000001</v>
          </cell>
          <cell r="B367">
            <v>9.8792456400000006E-13</v>
          </cell>
        </row>
        <row r="368">
          <cell r="A368">
            <v>2.5968100000000001</v>
          </cell>
          <cell r="B368">
            <v>8.452039860000003E-13</v>
          </cell>
        </row>
        <row r="369">
          <cell r="A369">
            <v>2.5977999999999999</v>
          </cell>
          <cell r="B369">
            <v>8.0997600600000007E-13</v>
          </cell>
        </row>
        <row r="370">
          <cell r="A370">
            <v>2.59911</v>
          </cell>
          <cell r="B370">
            <v>7.4165230800000004E-13</v>
          </cell>
        </row>
        <row r="371">
          <cell r="A371">
            <v>2.59998</v>
          </cell>
          <cell r="B371">
            <v>7.0952580000000001E-13</v>
          </cell>
        </row>
        <row r="372">
          <cell r="A372">
            <v>2.6020799999999999</v>
          </cell>
          <cell r="B372">
            <v>6.2058276000000003E-13</v>
          </cell>
        </row>
        <row r="373">
          <cell r="A373">
            <v>2.6036700000000002</v>
          </cell>
          <cell r="B373">
            <v>5.4802497600000003E-13</v>
          </cell>
        </row>
        <row r="374">
          <cell r="A374">
            <v>2.6057700000000001</v>
          </cell>
          <cell r="B374">
            <v>4.8742291799999995E-13</v>
          </cell>
        </row>
        <row r="375">
          <cell r="A375">
            <v>2.6080299999999998</v>
          </cell>
          <cell r="B375">
            <v>4.22368902E-13</v>
          </cell>
        </row>
        <row r="376">
          <cell r="A376">
            <v>2.60988</v>
          </cell>
          <cell r="B376">
            <v>4.701277259999999E-13</v>
          </cell>
        </row>
        <row r="377">
          <cell r="A377">
            <v>2.6145399999999999</v>
          </cell>
          <cell r="B377">
            <v>2.9213271000000002E-13</v>
          </cell>
        </row>
        <row r="378">
          <cell r="A378">
            <v>2.6199599999999998</v>
          </cell>
          <cell r="B378">
            <v>2.25765054E-13</v>
          </cell>
        </row>
        <row r="379">
          <cell r="A379">
            <v>2.6244200000000002</v>
          </cell>
          <cell r="B379">
            <v>1.9753461000000001E-13</v>
          </cell>
        </row>
        <row r="380">
          <cell r="A380">
            <v>2.6294300000000002</v>
          </cell>
          <cell r="B380">
            <v>1.7535972600000001E-13</v>
          </cell>
        </row>
        <row r="381">
          <cell r="A381">
            <v>2.63504</v>
          </cell>
          <cell r="B381">
            <v>1.7016764399999999E-13</v>
          </cell>
        </row>
        <row r="382">
          <cell r="A382">
            <v>2.63958</v>
          </cell>
          <cell r="B382">
            <v>1.6729685999999999E-13</v>
          </cell>
        </row>
        <row r="383">
          <cell r="A383">
            <v>2.6448700000000001</v>
          </cell>
          <cell r="B383">
            <v>1.6911513E-13</v>
          </cell>
        </row>
        <row r="384">
          <cell r="A384">
            <v>2.6494</v>
          </cell>
          <cell r="B384">
            <v>1.8181418399999999E-13</v>
          </cell>
        </row>
        <row r="385">
          <cell r="A385">
            <v>2.6519300000000001</v>
          </cell>
          <cell r="B385">
            <v>1.9471188600000001E-13</v>
          </cell>
        </row>
        <row r="386">
          <cell r="A386">
            <v>2.6539299999999999</v>
          </cell>
          <cell r="B386">
            <v>1.95501672E-13</v>
          </cell>
        </row>
        <row r="387">
          <cell r="A387">
            <v>2.6557400000000002</v>
          </cell>
          <cell r="B387">
            <v>1.99428174E-13</v>
          </cell>
        </row>
        <row r="388">
          <cell r="A388">
            <v>2.6575700000000002</v>
          </cell>
          <cell r="B388">
            <v>2.1505248000000001E-13</v>
          </cell>
        </row>
        <row r="389">
          <cell r="A389">
            <v>2.6598199999999999</v>
          </cell>
          <cell r="B389">
            <v>2.3088504599999998E-13</v>
          </cell>
        </row>
        <row r="390">
          <cell r="A390">
            <v>2.6616499999999998</v>
          </cell>
          <cell r="B390">
            <v>2.3753334599999999E-13</v>
          </cell>
        </row>
        <row r="391">
          <cell r="A391">
            <v>2.66391</v>
          </cell>
          <cell r="B391">
            <v>2.5486538399999998E-13</v>
          </cell>
        </row>
        <row r="392">
          <cell r="A392">
            <v>2.66615</v>
          </cell>
          <cell r="B392">
            <v>2.6508774600000002E-13</v>
          </cell>
        </row>
        <row r="393">
          <cell r="A393">
            <v>2.6680299999999999</v>
          </cell>
          <cell r="B393">
            <v>2.682997559999999E-13</v>
          </cell>
        </row>
        <row r="394">
          <cell r="A394">
            <v>2.6701800000000002</v>
          </cell>
          <cell r="B394">
            <v>2.7525403800000001E-13</v>
          </cell>
        </row>
        <row r="395">
          <cell r="A395">
            <v>2.6716000000000002</v>
          </cell>
          <cell r="B395">
            <v>2.8928435400000002E-13</v>
          </cell>
        </row>
        <row r="396">
          <cell r="A396">
            <v>2.6738200000000001</v>
          </cell>
          <cell r="B396">
            <v>2.9650937399999999E-13</v>
          </cell>
        </row>
        <row r="397">
          <cell r="A397">
            <v>2.6756799999999998</v>
          </cell>
          <cell r="B397">
            <v>3.1331755800000002E-13</v>
          </cell>
        </row>
        <row r="398">
          <cell r="A398">
            <v>2.6779199999999999</v>
          </cell>
          <cell r="B398">
            <v>3.39875514E-13</v>
          </cell>
        </row>
        <row r="399">
          <cell r="A399">
            <v>2.6846999999999999</v>
          </cell>
          <cell r="B399">
            <v>4.02388758E-13</v>
          </cell>
        </row>
        <row r="400">
          <cell r="A400">
            <v>2.6896499999999999</v>
          </cell>
          <cell r="B400">
            <v>4.9142311200000004E-13</v>
          </cell>
        </row>
        <row r="401">
          <cell r="A401">
            <v>2.6947100000000002</v>
          </cell>
          <cell r="B401">
            <v>5.9662485000000001E-13</v>
          </cell>
        </row>
        <row r="402">
          <cell r="A402">
            <v>2.6979000000000002</v>
          </cell>
          <cell r="B402">
            <v>6.5939121000000005E-13</v>
          </cell>
        </row>
        <row r="403">
          <cell r="A403">
            <v>2.6998500000000001</v>
          </cell>
          <cell r="B403">
            <v>7.4389671000000009E-13</v>
          </cell>
        </row>
        <row r="404">
          <cell r="A404">
            <v>2.70295</v>
          </cell>
          <cell r="B404">
            <v>8.3219254200000002E-13</v>
          </cell>
        </row>
        <row r="405">
          <cell r="A405">
            <v>2.7039</v>
          </cell>
          <cell r="B405">
            <v>9.15868206E-13</v>
          </cell>
        </row>
        <row r="406">
          <cell r="A406">
            <v>2.7050000000000001</v>
          </cell>
          <cell r="B406">
            <v>9.5661187200000007E-13</v>
          </cell>
        </row>
        <row r="407">
          <cell r="A407">
            <v>2.7059099999999998</v>
          </cell>
          <cell r="B407">
            <v>1.027261674E-12</v>
          </cell>
        </row>
        <row r="408">
          <cell r="A408">
            <v>2.7065199999999998</v>
          </cell>
          <cell r="B408">
            <v>1.110671406E-12</v>
          </cell>
        </row>
        <row r="409">
          <cell r="A409">
            <v>2.7069999999999999</v>
          </cell>
          <cell r="B409">
            <v>1.1920706280000001E-12</v>
          </cell>
        </row>
        <row r="410">
          <cell r="A410">
            <v>2.7073700000000001</v>
          </cell>
          <cell r="B410">
            <v>1.30014315E-12</v>
          </cell>
        </row>
        <row r="411">
          <cell r="A411">
            <v>2.7075900000000002</v>
          </cell>
          <cell r="B411">
            <v>1.308997404E-12</v>
          </cell>
        </row>
        <row r="412">
          <cell r="A412">
            <v>2.70791</v>
          </cell>
          <cell r="B412">
            <v>1.4573426040000001E-12</v>
          </cell>
        </row>
        <row r="413">
          <cell r="A413">
            <v>2.7083699999999999</v>
          </cell>
          <cell r="B413">
            <v>1.7296954199999999E-12</v>
          </cell>
        </row>
        <row r="414">
          <cell r="A414">
            <v>2.7084100000000002</v>
          </cell>
          <cell r="B414">
            <v>1.8986904000000001E-12</v>
          </cell>
        </row>
        <row r="415">
          <cell r="A415">
            <v>2.7085300000000001</v>
          </cell>
          <cell r="B415">
            <v>2.0560388399999998E-12</v>
          </cell>
        </row>
        <row r="416">
          <cell r="A416">
            <v>2.70871</v>
          </cell>
          <cell r="B416">
            <v>2.1796331400000002E-12</v>
          </cell>
        </row>
        <row r="417">
          <cell r="A417">
            <v>2.7088899999999998</v>
          </cell>
          <cell r="B417">
            <v>2.2896905399999999E-12</v>
          </cell>
        </row>
        <row r="418">
          <cell r="A418">
            <v>2.70892</v>
          </cell>
          <cell r="B418">
            <v>2.3188629599999998E-12</v>
          </cell>
        </row>
        <row r="419">
          <cell r="A419">
            <v>2.70926</v>
          </cell>
          <cell r="B419">
            <v>2.3578075800000001E-12</v>
          </cell>
        </row>
        <row r="420">
          <cell r="A420">
            <v>2.70953</v>
          </cell>
          <cell r="B420">
            <v>2.3086261800000001E-12</v>
          </cell>
        </row>
        <row r="421">
          <cell r="A421">
            <v>2.7095500000000001</v>
          </cell>
          <cell r="B421">
            <v>2.2657726800000001E-12</v>
          </cell>
        </row>
        <row r="422">
          <cell r="A422">
            <v>2.70994</v>
          </cell>
          <cell r="B422">
            <v>2.0694636E-12</v>
          </cell>
        </row>
        <row r="423">
          <cell r="A423">
            <v>2.7100300000000002</v>
          </cell>
          <cell r="B423">
            <v>1.9292405400000002E-12</v>
          </cell>
        </row>
        <row r="424">
          <cell r="A424">
            <v>2.7104900000000001</v>
          </cell>
          <cell r="B424">
            <v>1.7743752E-12</v>
          </cell>
        </row>
        <row r="425">
          <cell r="A425">
            <v>2.7109899999999998</v>
          </cell>
          <cell r="B425">
            <v>1.6522226999999999E-12</v>
          </cell>
        </row>
        <row r="426">
          <cell r="A426">
            <v>2.7114199999999999</v>
          </cell>
          <cell r="B426">
            <v>1.62463626E-12</v>
          </cell>
        </row>
        <row r="427">
          <cell r="A427">
            <v>2.7118600000000002</v>
          </cell>
          <cell r="B427">
            <v>1.61861274E-12</v>
          </cell>
        </row>
        <row r="428">
          <cell r="A428">
            <v>2.7119200000000001</v>
          </cell>
          <cell r="B428">
            <v>1.6196059799999999E-12</v>
          </cell>
        </row>
        <row r="429">
          <cell r="A429">
            <v>2.7123599999999999</v>
          </cell>
          <cell r="B429">
            <v>1.6242197400000001E-12</v>
          </cell>
        </row>
        <row r="430">
          <cell r="A430">
            <v>2.7130200000000002</v>
          </cell>
          <cell r="B430">
            <v>1.6559874E-12</v>
          </cell>
        </row>
        <row r="431">
          <cell r="A431">
            <v>2.7134800000000001</v>
          </cell>
          <cell r="B431">
            <v>1.71941058E-12</v>
          </cell>
        </row>
        <row r="432">
          <cell r="A432">
            <v>2.71393</v>
          </cell>
          <cell r="B432">
            <v>1.8172287E-12</v>
          </cell>
        </row>
        <row r="433">
          <cell r="A433">
            <v>2.71393</v>
          </cell>
          <cell r="B433">
            <v>1.80479718E-12</v>
          </cell>
        </row>
        <row r="434">
          <cell r="A434">
            <v>2.7145199999999998</v>
          </cell>
          <cell r="B434">
            <v>1.8267766199999998E-12</v>
          </cell>
        </row>
        <row r="435">
          <cell r="A435">
            <v>2.7148400000000001</v>
          </cell>
          <cell r="B435">
            <v>1.8891264600000001E-12</v>
          </cell>
        </row>
        <row r="436">
          <cell r="A436">
            <v>2.7155499999999999</v>
          </cell>
          <cell r="B436">
            <v>1.95862122E-12</v>
          </cell>
        </row>
        <row r="437">
          <cell r="A437">
            <v>2.7159599999999999</v>
          </cell>
          <cell r="B437">
            <v>2.0385289799999999E-12</v>
          </cell>
        </row>
        <row r="438">
          <cell r="A438">
            <v>2.7160500000000001</v>
          </cell>
          <cell r="B438">
            <v>2.0739011400000001E-12</v>
          </cell>
        </row>
        <row r="439">
          <cell r="A439">
            <v>2.7164899999999998</v>
          </cell>
          <cell r="B439">
            <v>2.16777834E-12</v>
          </cell>
        </row>
        <row r="440">
          <cell r="A440">
            <v>2.71699</v>
          </cell>
          <cell r="B440">
            <v>2.2222623600000001E-12</v>
          </cell>
        </row>
        <row r="441">
          <cell r="A441">
            <v>2.7174200000000002</v>
          </cell>
          <cell r="B441">
            <v>2.3267608199999999E-12</v>
          </cell>
        </row>
        <row r="442">
          <cell r="A442">
            <v>2.7178599999999999</v>
          </cell>
          <cell r="B442">
            <v>2.34774702E-12</v>
          </cell>
        </row>
        <row r="443">
          <cell r="A443">
            <v>2.7179000000000002</v>
          </cell>
          <cell r="B443">
            <v>2.3691337199999999E-12</v>
          </cell>
        </row>
        <row r="444">
          <cell r="A444">
            <v>2.7179500000000001</v>
          </cell>
          <cell r="B444">
            <v>2.3914495799999999E-12</v>
          </cell>
        </row>
        <row r="445">
          <cell r="A445">
            <v>2.71854</v>
          </cell>
          <cell r="B445">
            <v>2.4554174400000001E-12</v>
          </cell>
        </row>
        <row r="446">
          <cell r="A446">
            <v>2.7189800000000002</v>
          </cell>
          <cell r="B446">
            <v>2.57213916E-12</v>
          </cell>
        </row>
        <row r="447">
          <cell r="A447">
            <v>2.7189999999999999</v>
          </cell>
          <cell r="B447">
            <v>2.54955096E-12</v>
          </cell>
        </row>
        <row r="448">
          <cell r="A448">
            <v>2.7195499999999999</v>
          </cell>
          <cell r="B448">
            <v>2.6060695199999999E-12</v>
          </cell>
        </row>
        <row r="449">
          <cell r="A449">
            <v>2.7197300000000002</v>
          </cell>
          <cell r="B449">
            <v>2.6448058799999998E-12</v>
          </cell>
        </row>
        <row r="450">
          <cell r="A450">
            <v>2.7198699999999998</v>
          </cell>
          <cell r="B450">
            <v>2.6494997400000001E-12</v>
          </cell>
        </row>
        <row r="451">
          <cell r="A451">
            <v>2.7200899999999999</v>
          </cell>
          <cell r="B451">
            <v>2.7867270600000002E-12</v>
          </cell>
        </row>
        <row r="452">
          <cell r="A452">
            <v>2.7202500000000001</v>
          </cell>
          <cell r="B452">
            <v>2.8116702E-12</v>
          </cell>
        </row>
        <row r="453">
          <cell r="A453">
            <v>2.7210299999999998</v>
          </cell>
          <cell r="B453">
            <v>2.9118112199999999E-12</v>
          </cell>
        </row>
        <row r="454">
          <cell r="A454">
            <v>2.7219699999999998</v>
          </cell>
          <cell r="B454">
            <v>3.01180806E-12</v>
          </cell>
        </row>
        <row r="455">
          <cell r="A455">
            <v>2.72201</v>
          </cell>
          <cell r="B455">
            <v>3.01909716E-12</v>
          </cell>
        </row>
        <row r="456">
          <cell r="A456">
            <v>2.7229999999999999</v>
          </cell>
          <cell r="B456">
            <v>3.16281258E-12</v>
          </cell>
        </row>
        <row r="457">
          <cell r="A457">
            <v>2.72377</v>
          </cell>
          <cell r="B457">
            <v>3.2069156400000001E-12</v>
          </cell>
        </row>
        <row r="458">
          <cell r="A458">
            <v>2.7240199999999999</v>
          </cell>
          <cell r="B458">
            <v>3.2231439000000002E-12</v>
          </cell>
        </row>
        <row r="459">
          <cell r="A459">
            <v>2.7250299999999998</v>
          </cell>
          <cell r="B459">
            <v>3.2931032399999999E-12</v>
          </cell>
        </row>
        <row r="460">
          <cell r="A460">
            <v>2.7259699999999998</v>
          </cell>
          <cell r="B460">
            <v>3.2913730799999999E-12</v>
          </cell>
        </row>
        <row r="461">
          <cell r="A461">
            <v>2.7269299999999999</v>
          </cell>
          <cell r="B461">
            <v>3.31056504E-12</v>
          </cell>
        </row>
        <row r="462">
          <cell r="A462">
            <v>2.7277499999999999</v>
          </cell>
          <cell r="B462">
            <v>3.3191677800000001E-12</v>
          </cell>
        </row>
        <row r="463">
          <cell r="A463">
            <v>2.7280500000000001</v>
          </cell>
          <cell r="B463">
            <v>3.2958426599999998E-12</v>
          </cell>
        </row>
        <row r="464">
          <cell r="A464">
            <v>2.7290100000000002</v>
          </cell>
          <cell r="B464">
            <v>3.3440949000000001E-12</v>
          </cell>
        </row>
        <row r="465">
          <cell r="A465">
            <v>2.7300800000000001</v>
          </cell>
          <cell r="B465">
            <v>3.2774997600000001E-12</v>
          </cell>
        </row>
        <row r="466">
          <cell r="A466">
            <v>2.7310400000000001</v>
          </cell>
          <cell r="B466">
            <v>3.2648119200000002E-12</v>
          </cell>
        </row>
        <row r="467">
          <cell r="A467">
            <v>2.7314600000000002</v>
          </cell>
          <cell r="B467">
            <v>3.3301575000000002E-12</v>
          </cell>
        </row>
        <row r="468">
          <cell r="A468">
            <v>2.73184</v>
          </cell>
          <cell r="B468">
            <v>3.3140093399999999E-12</v>
          </cell>
        </row>
        <row r="469">
          <cell r="A469">
            <v>2.7319100000000001</v>
          </cell>
          <cell r="B469">
            <v>3.322964520000001E-12</v>
          </cell>
        </row>
        <row r="470">
          <cell r="A470">
            <v>2.7320000000000002</v>
          </cell>
          <cell r="B470">
            <v>3.3083703000000001E-12</v>
          </cell>
        </row>
        <row r="471">
          <cell r="A471">
            <v>2.7325300000000001</v>
          </cell>
          <cell r="B471">
            <v>3.31272774E-12</v>
          </cell>
        </row>
        <row r="472">
          <cell r="A472">
            <v>2.7328999999999999</v>
          </cell>
          <cell r="B472">
            <v>3.4671605400000002E-12</v>
          </cell>
        </row>
        <row r="473">
          <cell r="A473">
            <v>2.7334700000000001</v>
          </cell>
          <cell r="B473">
            <v>3.49248816E-12</v>
          </cell>
        </row>
        <row r="474">
          <cell r="A474">
            <v>2.7338800000000001</v>
          </cell>
          <cell r="B474">
            <v>3.4783425000000001E-12</v>
          </cell>
        </row>
        <row r="475">
          <cell r="A475">
            <v>2.73407</v>
          </cell>
          <cell r="B475">
            <v>3.4239866399999998E-12</v>
          </cell>
        </row>
        <row r="476">
          <cell r="A476">
            <v>2.7342300000000002</v>
          </cell>
          <cell r="B476">
            <v>3.4393818600000002E-12</v>
          </cell>
        </row>
        <row r="477">
          <cell r="A477">
            <v>2.7343899999999999</v>
          </cell>
          <cell r="B477">
            <v>3.3448638599999998E-12</v>
          </cell>
        </row>
        <row r="478">
          <cell r="A478">
            <v>2.7347299999999999</v>
          </cell>
          <cell r="B478">
            <v>3.3677243999999998E-12</v>
          </cell>
        </row>
        <row r="479">
          <cell r="A479">
            <v>2.7348400000000002</v>
          </cell>
          <cell r="B479">
            <v>3.3483562200000001E-12</v>
          </cell>
        </row>
        <row r="480">
          <cell r="A480">
            <v>2.7349399999999999</v>
          </cell>
          <cell r="B480">
            <v>3.4288407000000002E-12</v>
          </cell>
        </row>
        <row r="481">
          <cell r="A481">
            <v>2.7349999999999999</v>
          </cell>
          <cell r="B481">
            <v>3.3578721000000001E-12</v>
          </cell>
        </row>
        <row r="482">
          <cell r="A482">
            <v>2.7353200000000002</v>
          </cell>
          <cell r="B482">
            <v>3.39979644E-12</v>
          </cell>
        </row>
        <row r="483">
          <cell r="A483">
            <v>2.7354400000000001</v>
          </cell>
          <cell r="B483">
            <v>3.4740171000000001E-12</v>
          </cell>
        </row>
        <row r="484">
          <cell r="A484">
            <v>2.7354799999999999</v>
          </cell>
          <cell r="B484">
            <v>3.44784042E-12</v>
          </cell>
        </row>
        <row r="485">
          <cell r="A485">
            <v>2.7358099999999999</v>
          </cell>
          <cell r="B485">
            <v>3.47340834E-12</v>
          </cell>
        </row>
        <row r="486">
          <cell r="A486">
            <v>2.7358699999999998</v>
          </cell>
          <cell r="B486">
            <v>3.5795248200000002E-12</v>
          </cell>
        </row>
        <row r="487">
          <cell r="A487">
            <v>2.7360099999999998</v>
          </cell>
          <cell r="B487">
            <v>3.5001937799999999E-12</v>
          </cell>
        </row>
        <row r="488">
          <cell r="A488">
            <v>2.7362199999999999</v>
          </cell>
          <cell r="B488">
            <v>3.6433164600000003E-12</v>
          </cell>
        </row>
        <row r="489">
          <cell r="A489">
            <v>2.7363599999999999</v>
          </cell>
          <cell r="B489">
            <v>3.8235254400000001E-12</v>
          </cell>
        </row>
        <row r="490">
          <cell r="A490">
            <v>2.7365200000000001</v>
          </cell>
          <cell r="B490">
            <v>3.7204046999999997E-12</v>
          </cell>
        </row>
        <row r="491">
          <cell r="A491">
            <v>2.73672</v>
          </cell>
          <cell r="B491">
            <v>3.7930554000000002E-12</v>
          </cell>
        </row>
        <row r="492">
          <cell r="A492">
            <v>2.7369500000000002</v>
          </cell>
          <cell r="B492">
            <v>3.8317116600000003E-12</v>
          </cell>
        </row>
        <row r="493">
          <cell r="A493">
            <v>2.7369500000000002</v>
          </cell>
          <cell r="B493">
            <v>3.82070592E-12</v>
          </cell>
        </row>
        <row r="494">
          <cell r="A494">
            <v>2.73739</v>
          </cell>
          <cell r="B494">
            <v>3.738315060000001E-12</v>
          </cell>
        </row>
        <row r="495">
          <cell r="A495">
            <v>2.7374299999999998</v>
          </cell>
          <cell r="B495">
            <v>3.6571417199999998E-12</v>
          </cell>
        </row>
        <row r="496">
          <cell r="A496">
            <v>2.7380300000000002</v>
          </cell>
          <cell r="B496">
            <v>3.4626749400000002E-12</v>
          </cell>
        </row>
        <row r="497">
          <cell r="A497">
            <v>2.7383500000000001</v>
          </cell>
          <cell r="B497">
            <v>3.4112987999999999E-12</v>
          </cell>
        </row>
        <row r="498">
          <cell r="A498">
            <v>2.7383700000000002</v>
          </cell>
          <cell r="B498">
            <v>3.4535916000000001E-12</v>
          </cell>
        </row>
        <row r="499">
          <cell r="A499">
            <v>2.7388499999999998</v>
          </cell>
          <cell r="B499">
            <v>3.3116544E-12</v>
          </cell>
        </row>
        <row r="500">
          <cell r="A500">
            <v>2.7389399999999999</v>
          </cell>
          <cell r="B500">
            <v>3.3423647400000001E-12</v>
          </cell>
        </row>
        <row r="501">
          <cell r="A501">
            <v>2.7391299999999998</v>
          </cell>
          <cell r="B501">
            <v>3.3221475000000001E-12</v>
          </cell>
        </row>
        <row r="502">
          <cell r="A502">
            <v>2.7393100000000001</v>
          </cell>
          <cell r="B502">
            <v>3.33185562E-12</v>
          </cell>
        </row>
        <row r="503">
          <cell r="A503">
            <v>2.7393299999999998</v>
          </cell>
          <cell r="B503">
            <v>3.5326823399999999E-12</v>
          </cell>
        </row>
        <row r="504">
          <cell r="A504">
            <v>2.7395200000000002</v>
          </cell>
          <cell r="B504">
            <v>3.3045255000000001E-12</v>
          </cell>
        </row>
        <row r="505">
          <cell r="A505">
            <v>2.7398099999999999</v>
          </cell>
          <cell r="B505">
            <v>3.2992869600000001E-12</v>
          </cell>
        </row>
        <row r="506">
          <cell r="A506">
            <v>2.7399499999999999</v>
          </cell>
          <cell r="B506">
            <v>3.33337752E-12</v>
          </cell>
        </row>
        <row r="507">
          <cell r="A507">
            <v>2.7403</v>
          </cell>
          <cell r="B507">
            <v>3.3435181799999999E-12</v>
          </cell>
        </row>
        <row r="508">
          <cell r="A508">
            <v>2.7406899999999998</v>
          </cell>
          <cell r="B508">
            <v>3.29241438E-12</v>
          </cell>
        </row>
        <row r="509">
          <cell r="A509">
            <v>2.74078</v>
          </cell>
          <cell r="B509">
            <v>3.3168128399999998E-12</v>
          </cell>
        </row>
        <row r="510">
          <cell r="A510">
            <v>2.7412100000000001</v>
          </cell>
          <cell r="B510">
            <v>3.3253675199999999E-12</v>
          </cell>
        </row>
        <row r="511">
          <cell r="A511">
            <v>2.7414000000000001</v>
          </cell>
          <cell r="B511">
            <v>3.3098441399999998E-12</v>
          </cell>
        </row>
        <row r="512">
          <cell r="A512">
            <v>2.7416700000000001</v>
          </cell>
          <cell r="B512">
            <v>3.2829145200000001E-12</v>
          </cell>
        </row>
        <row r="513">
          <cell r="A513">
            <v>2.7418800000000001</v>
          </cell>
          <cell r="B513">
            <v>3.3200969400000001E-12</v>
          </cell>
        </row>
        <row r="514">
          <cell r="A514">
            <v>2.7419899999999999</v>
          </cell>
          <cell r="B514">
            <v>3.3057750600000001E-12</v>
          </cell>
        </row>
        <row r="515">
          <cell r="A515">
            <v>2.74234</v>
          </cell>
          <cell r="B515">
            <v>3.3568628399999998E-12</v>
          </cell>
        </row>
        <row r="516">
          <cell r="A516">
            <v>2.7425199999999998</v>
          </cell>
          <cell r="B516">
            <v>3.3493334400000001E-12</v>
          </cell>
        </row>
        <row r="517">
          <cell r="A517">
            <v>2.7425199999999998</v>
          </cell>
          <cell r="B517">
            <v>3.3482120399999998E-12</v>
          </cell>
        </row>
        <row r="518">
          <cell r="A518">
            <v>2.74282</v>
          </cell>
          <cell r="B518">
            <v>3.3375747599999999E-12</v>
          </cell>
        </row>
        <row r="519">
          <cell r="A519">
            <v>2.7428900000000001</v>
          </cell>
          <cell r="B519">
            <v>3.3714570600000011E-12</v>
          </cell>
        </row>
        <row r="520">
          <cell r="A520">
            <v>2.7432300000000001</v>
          </cell>
          <cell r="B520">
            <v>3.3824307599999999E-12</v>
          </cell>
        </row>
        <row r="521">
          <cell r="A521">
            <v>2.7437800000000001</v>
          </cell>
          <cell r="B521">
            <v>3.4010780399999999E-12</v>
          </cell>
        </row>
        <row r="522">
          <cell r="A522">
            <v>2.74532</v>
          </cell>
          <cell r="B522">
            <v>3.5928854999999999E-12</v>
          </cell>
        </row>
        <row r="523">
          <cell r="A523">
            <v>2.74559</v>
          </cell>
          <cell r="B523">
            <v>3.4907740200000001E-12</v>
          </cell>
        </row>
        <row r="524">
          <cell r="A524">
            <v>2.74594</v>
          </cell>
          <cell r="B524">
            <v>3.5238713399999999E-12</v>
          </cell>
        </row>
        <row r="525">
          <cell r="A525">
            <v>2.7459600000000002</v>
          </cell>
          <cell r="B525">
            <v>3.5547739199999998E-12</v>
          </cell>
        </row>
        <row r="526">
          <cell r="A526">
            <v>2.7477999999999998</v>
          </cell>
          <cell r="B526">
            <v>3.6998189999999997E-12</v>
          </cell>
        </row>
        <row r="527">
          <cell r="A527">
            <v>2.74796</v>
          </cell>
          <cell r="B527">
            <v>3.6754045199999998E-12</v>
          </cell>
        </row>
        <row r="528">
          <cell r="A528">
            <v>2.7498900000000002</v>
          </cell>
          <cell r="B528">
            <v>3.8265852599999999E-12</v>
          </cell>
        </row>
        <row r="529">
          <cell r="A529">
            <v>2.7498900000000002</v>
          </cell>
          <cell r="B529">
            <v>3.8114783999999997E-12</v>
          </cell>
        </row>
        <row r="530">
          <cell r="A530">
            <v>2.7514699999999999</v>
          </cell>
          <cell r="B530">
            <v>3.9244033799999999E-12</v>
          </cell>
        </row>
        <row r="531">
          <cell r="A531">
            <v>2.7519800000000001</v>
          </cell>
          <cell r="B531">
            <v>3.9908223000000003E-12</v>
          </cell>
        </row>
        <row r="532">
          <cell r="A532">
            <v>2.7539099999999999</v>
          </cell>
          <cell r="B532">
            <v>4.1578468199999996E-12</v>
          </cell>
        </row>
        <row r="533">
          <cell r="A533">
            <v>2.7539099999999999</v>
          </cell>
          <cell r="B533">
            <v>4.1488275599999997E-12</v>
          </cell>
        </row>
        <row r="534">
          <cell r="A534">
            <v>2.7557200000000002</v>
          </cell>
          <cell r="B534">
            <v>4.2532619399999986E-12</v>
          </cell>
        </row>
        <row r="535">
          <cell r="A535">
            <v>2.7578100000000001</v>
          </cell>
          <cell r="B535">
            <v>4.4173227599999997E-12</v>
          </cell>
        </row>
        <row r="536">
          <cell r="A536">
            <v>2.75793</v>
          </cell>
          <cell r="B536">
            <v>4.3678369799999994E-12</v>
          </cell>
        </row>
        <row r="537">
          <cell r="A537">
            <v>2.75848</v>
          </cell>
          <cell r="B537">
            <v>4.4545051800000001E-12</v>
          </cell>
        </row>
        <row r="538">
          <cell r="A538">
            <v>2.7588900000000001</v>
          </cell>
          <cell r="B538">
            <v>4.4154163800000004E-12</v>
          </cell>
        </row>
        <row r="539">
          <cell r="A539">
            <v>2.7592599999999998</v>
          </cell>
          <cell r="B539">
            <v>4.4638288200000003E-12</v>
          </cell>
        </row>
        <row r="540">
          <cell r="A540">
            <v>2.7603900000000001</v>
          </cell>
          <cell r="B540">
            <v>4.5215809200000001E-12</v>
          </cell>
        </row>
        <row r="541">
          <cell r="A541">
            <v>2.7608700000000002</v>
          </cell>
          <cell r="B541">
            <v>4.4905822200000007E-12</v>
          </cell>
        </row>
        <row r="542">
          <cell r="A542">
            <v>2.7613799999999999</v>
          </cell>
          <cell r="B542">
            <v>4.5206357400000007E-12</v>
          </cell>
        </row>
        <row r="543">
          <cell r="A543">
            <v>2.7618200000000002</v>
          </cell>
          <cell r="B543">
            <v>4.5054327599999998E-12</v>
          </cell>
        </row>
        <row r="544">
          <cell r="A544">
            <v>2.76193</v>
          </cell>
          <cell r="B544">
            <v>4.5157816800000004E-12</v>
          </cell>
        </row>
        <row r="545">
          <cell r="A545">
            <v>2.7628499999999998</v>
          </cell>
          <cell r="B545">
            <v>4.4558668800000001E-12</v>
          </cell>
        </row>
        <row r="546">
          <cell r="A546">
            <v>2.7638400000000001</v>
          </cell>
          <cell r="B546">
            <v>4.4724636000000014E-12</v>
          </cell>
        </row>
        <row r="547">
          <cell r="A547">
            <v>2.7640500000000001</v>
          </cell>
          <cell r="B547">
            <v>4.4362423800000001E-12</v>
          </cell>
        </row>
        <row r="548">
          <cell r="A548">
            <v>2.7658200000000002</v>
          </cell>
          <cell r="B548">
            <v>4.3879901400000014E-12</v>
          </cell>
        </row>
        <row r="549">
          <cell r="A549">
            <v>2.7659400000000001</v>
          </cell>
          <cell r="B549">
            <v>4.3959841200000001E-12</v>
          </cell>
        </row>
        <row r="550">
          <cell r="A550">
            <v>2.7677100000000001</v>
          </cell>
          <cell r="B550">
            <v>4.2996077999999996E-12</v>
          </cell>
        </row>
        <row r="551">
          <cell r="A551">
            <v>2.7696200000000002</v>
          </cell>
          <cell r="B551">
            <v>4.2128114399999996E-12</v>
          </cell>
        </row>
        <row r="552">
          <cell r="A552">
            <v>2.7698499999999999</v>
          </cell>
          <cell r="B552">
            <v>4.20400044E-12</v>
          </cell>
        </row>
        <row r="553">
          <cell r="A553">
            <v>2.7718600000000002</v>
          </cell>
          <cell r="B553">
            <v>4.1434127999999996E-12</v>
          </cell>
        </row>
        <row r="554">
          <cell r="A554">
            <v>2.7745299999999999</v>
          </cell>
          <cell r="B554">
            <v>4.0037504400000004E-12</v>
          </cell>
        </row>
        <row r="555">
          <cell r="A555">
            <v>2.77589</v>
          </cell>
          <cell r="B555">
            <v>3.9503878200000002E-12</v>
          </cell>
        </row>
        <row r="556">
          <cell r="A556">
            <v>2.7797499999999999</v>
          </cell>
          <cell r="B556">
            <v>3.8203534799999998E-12</v>
          </cell>
        </row>
        <row r="557">
          <cell r="A557">
            <v>2.7799299999999998</v>
          </cell>
          <cell r="B557">
            <v>3.3628222799999999E-12</v>
          </cell>
        </row>
        <row r="558">
          <cell r="A558">
            <v>2.7837900000000002</v>
          </cell>
          <cell r="B558">
            <v>3.7678399199999999E-12</v>
          </cell>
        </row>
        <row r="559">
          <cell r="A559">
            <v>2.78776</v>
          </cell>
          <cell r="B559">
            <v>3.6859616999999999E-12</v>
          </cell>
        </row>
        <row r="560">
          <cell r="A560">
            <v>2.7901199999999999</v>
          </cell>
          <cell r="B560">
            <v>3.7141248600000004E-12</v>
          </cell>
        </row>
        <row r="561">
          <cell r="A561">
            <v>2.7917900000000002</v>
          </cell>
          <cell r="B561">
            <v>3.7040643000000003E-12</v>
          </cell>
        </row>
        <row r="562">
          <cell r="A562">
            <v>2.7958799999999999</v>
          </cell>
          <cell r="B562">
            <v>3.7720211400000009E-12</v>
          </cell>
        </row>
        <row r="563">
          <cell r="A563">
            <v>2.79922</v>
          </cell>
          <cell r="B563">
            <v>3.8312631000000001E-12</v>
          </cell>
        </row>
        <row r="564">
          <cell r="A564">
            <v>2.7997299999999998</v>
          </cell>
          <cell r="B564">
            <v>3.8574718199999997E-12</v>
          </cell>
        </row>
        <row r="565">
          <cell r="A565">
            <v>2.8019099999999999</v>
          </cell>
          <cell r="B565">
            <v>3.8604996000000009E-12</v>
          </cell>
        </row>
        <row r="566">
          <cell r="A566">
            <v>2.8019099999999999</v>
          </cell>
          <cell r="B566">
            <v>3.9561870600000007E-12</v>
          </cell>
        </row>
        <row r="567">
          <cell r="A567">
            <v>2.8026300000000002</v>
          </cell>
          <cell r="B567">
            <v>4.0410930600000003E-12</v>
          </cell>
        </row>
        <row r="568">
          <cell r="A568">
            <v>2.8034599999999998</v>
          </cell>
          <cell r="B568">
            <v>4.2634826999999999E-12</v>
          </cell>
        </row>
        <row r="569">
          <cell r="A569">
            <v>2.80355</v>
          </cell>
          <cell r="B569">
            <v>4.0243361400000003E-12</v>
          </cell>
        </row>
        <row r="570">
          <cell r="A570">
            <v>2.8044799999999999</v>
          </cell>
          <cell r="B570">
            <v>4.3690865399999999E-12</v>
          </cell>
        </row>
        <row r="571">
          <cell r="A571">
            <v>2.8048000000000002</v>
          </cell>
          <cell r="B571">
            <v>4.6453995000000001E-12</v>
          </cell>
        </row>
        <row r="572">
          <cell r="A572">
            <v>2.8050600000000001</v>
          </cell>
          <cell r="B572">
            <v>4.9032414E-12</v>
          </cell>
        </row>
        <row r="573">
          <cell r="A573">
            <v>2.8052700000000002</v>
          </cell>
          <cell r="B573">
            <v>5.1692054399999997E-12</v>
          </cell>
        </row>
        <row r="574">
          <cell r="A574">
            <v>2.8057799999999999</v>
          </cell>
          <cell r="B574">
            <v>5.5117130400000002E-12</v>
          </cell>
        </row>
        <row r="575">
          <cell r="A575">
            <v>2.8058000000000001</v>
          </cell>
          <cell r="B575">
            <v>5.3879425200000002E-12</v>
          </cell>
        </row>
        <row r="576">
          <cell r="A576">
            <v>2.8060800000000001</v>
          </cell>
          <cell r="B576">
            <v>5.6350029599999999E-12</v>
          </cell>
        </row>
        <row r="577">
          <cell r="A577">
            <v>2.8062399999999998</v>
          </cell>
          <cell r="B577">
            <v>5.5549670400000003E-12</v>
          </cell>
        </row>
        <row r="578">
          <cell r="A578">
            <v>2.80647</v>
          </cell>
          <cell r="B578">
            <v>5.4507248999999996E-12</v>
          </cell>
        </row>
        <row r="579">
          <cell r="A579">
            <v>2.8070499999999998</v>
          </cell>
          <cell r="B579">
            <v>5.0538293999999993E-12</v>
          </cell>
        </row>
        <row r="580">
          <cell r="A580">
            <v>2.8075600000000001</v>
          </cell>
          <cell r="B580">
            <v>4.7226639600000003E-12</v>
          </cell>
        </row>
        <row r="581">
          <cell r="A581">
            <v>2.8077000000000001</v>
          </cell>
          <cell r="B581">
            <v>4.4246599200000004E-12</v>
          </cell>
        </row>
        <row r="582">
          <cell r="A582">
            <v>2.80803</v>
          </cell>
          <cell r="B582">
            <v>4.4335990800000001E-12</v>
          </cell>
        </row>
        <row r="583">
          <cell r="A583">
            <v>2.8085200000000001</v>
          </cell>
          <cell r="B583">
            <v>4.3042375799999999E-12</v>
          </cell>
        </row>
        <row r="584">
          <cell r="A584">
            <v>2.80905</v>
          </cell>
          <cell r="B584">
            <v>4.1699259000000002E-12</v>
          </cell>
        </row>
        <row r="585">
          <cell r="A585">
            <v>2.8094000000000001</v>
          </cell>
          <cell r="B585">
            <v>4.1473056599999992E-12</v>
          </cell>
        </row>
        <row r="586">
          <cell r="A586">
            <v>2.8094199999999998</v>
          </cell>
          <cell r="B586">
            <v>4.1556520800000006E-12</v>
          </cell>
        </row>
        <row r="587">
          <cell r="A587">
            <v>2.8116500000000002</v>
          </cell>
          <cell r="B587">
            <v>4.0418940599999999E-12</v>
          </cell>
        </row>
        <row r="588">
          <cell r="A588">
            <v>2.81386</v>
          </cell>
          <cell r="B588">
            <v>4.0573373400000014E-12</v>
          </cell>
        </row>
        <row r="589">
          <cell r="A589">
            <v>2.81595</v>
          </cell>
          <cell r="B589">
            <v>4.0820561999999999E-12</v>
          </cell>
        </row>
        <row r="590">
          <cell r="A590">
            <v>2.8180100000000001</v>
          </cell>
          <cell r="B590">
            <v>4.0423746599999986E-12</v>
          </cell>
        </row>
        <row r="591">
          <cell r="A591">
            <v>2.8195700000000001</v>
          </cell>
          <cell r="B591">
            <v>4.0269313800000003E-12</v>
          </cell>
        </row>
        <row r="592">
          <cell r="A592">
            <v>2.82178</v>
          </cell>
          <cell r="B592">
            <v>3.97403334E-12</v>
          </cell>
        </row>
        <row r="593">
          <cell r="A593">
            <v>2.8241499999999999</v>
          </cell>
          <cell r="B593">
            <v>3.9446206199999999E-12</v>
          </cell>
        </row>
        <row r="594">
          <cell r="A594">
            <v>2.8263699999999998</v>
          </cell>
          <cell r="B594">
            <v>3.8963363400000002E-12</v>
          </cell>
        </row>
        <row r="595">
          <cell r="A595">
            <v>2.82944</v>
          </cell>
          <cell r="B595">
            <v>3.7958268599999987E-12</v>
          </cell>
        </row>
        <row r="596">
          <cell r="A596">
            <v>2.8320500000000002</v>
          </cell>
          <cell r="B596">
            <v>3.7421278199999996E-12</v>
          </cell>
        </row>
        <row r="597">
          <cell r="A597">
            <v>2.8346399999999998</v>
          </cell>
          <cell r="B597">
            <v>3.6961023600000002E-12</v>
          </cell>
        </row>
        <row r="598">
          <cell r="A598">
            <v>2.8372700000000002</v>
          </cell>
          <cell r="B598">
            <v>3.6309329999999999E-12</v>
          </cell>
        </row>
        <row r="599">
          <cell r="A599">
            <v>2.8396300000000001</v>
          </cell>
          <cell r="B599">
            <v>3.6271362600000002E-12</v>
          </cell>
        </row>
        <row r="600">
          <cell r="A600">
            <v>2.8399299999999998</v>
          </cell>
          <cell r="B600">
            <v>3.5977716000000008E-12</v>
          </cell>
        </row>
        <row r="601">
          <cell r="A601">
            <v>2.8403700000000001</v>
          </cell>
          <cell r="B601">
            <v>3.6039393000000001E-12</v>
          </cell>
        </row>
        <row r="602">
          <cell r="A602">
            <v>2.8407200000000001</v>
          </cell>
          <cell r="B602">
            <v>3.64338054E-12</v>
          </cell>
        </row>
        <row r="603">
          <cell r="A603">
            <v>2.8410500000000001</v>
          </cell>
          <cell r="B603">
            <v>3.7237368600000003E-12</v>
          </cell>
        </row>
        <row r="604">
          <cell r="A604">
            <v>2.8413300000000001</v>
          </cell>
          <cell r="B604">
            <v>3.6889574400000001E-12</v>
          </cell>
        </row>
        <row r="605">
          <cell r="A605">
            <v>2.8415599999999999</v>
          </cell>
          <cell r="B605">
            <v>3.6738025200000008E-12</v>
          </cell>
        </row>
        <row r="606">
          <cell r="A606">
            <v>2.8418000000000001</v>
          </cell>
          <cell r="B606">
            <v>3.63154176E-12</v>
          </cell>
        </row>
        <row r="607">
          <cell r="A607">
            <v>2.8418700000000001</v>
          </cell>
          <cell r="B607">
            <v>3.5387699400000002E-12</v>
          </cell>
        </row>
        <row r="608">
          <cell r="A608">
            <v>2.8434300000000001</v>
          </cell>
          <cell r="B608">
            <v>3.4956601199999999E-12</v>
          </cell>
        </row>
        <row r="609">
          <cell r="A609">
            <v>2.8464200000000002</v>
          </cell>
          <cell r="B609">
            <v>3.41395812E-12</v>
          </cell>
        </row>
        <row r="610">
          <cell r="A610">
            <v>2.8514699999999999</v>
          </cell>
          <cell r="B610">
            <v>3.3520568399999999E-12</v>
          </cell>
        </row>
        <row r="611">
          <cell r="A611">
            <v>2.85371</v>
          </cell>
          <cell r="B611">
            <v>3.34494396E-12</v>
          </cell>
        </row>
        <row r="612">
          <cell r="A612">
            <v>2.8557000000000001</v>
          </cell>
          <cell r="B612">
            <v>3.3117665400000001E-12</v>
          </cell>
        </row>
        <row r="613">
          <cell r="A613">
            <v>2.8580199999999998</v>
          </cell>
          <cell r="B613">
            <v>3.2965315200000001E-12</v>
          </cell>
        </row>
        <row r="614">
          <cell r="A614">
            <v>2.85846</v>
          </cell>
          <cell r="B614">
            <v>3.2422237200000002E-12</v>
          </cell>
        </row>
        <row r="615">
          <cell r="A615">
            <v>2.8589799999999999</v>
          </cell>
          <cell r="B615">
            <v>3.2828824799999999E-12</v>
          </cell>
        </row>
        <row r="616">
          <cell r="A616">
            <v>2.8593999999999999</v>
          </cell>
          <cell r="B616">
            <v>3.2663978999999999E-12</v>
          </cell>
        </row>
        <row r="617">
          <cell r="A617">
            <v>2.85947</v>
          </cell>
          <cell r="B617">
            <v>3.3092834400000001E-12</v>
          </cell>
        </row>
        <row r="618">
          <cell r="A618">
            <v>2.8617900000000001</v>
          </cell>
          <cell r="B618">
            <v>3.32008092E-12</v>
          </cell>
        </row>
        <row r="619">
          <cell r="A619">
            <v>2.8659400000000002</v>
          </cell>
          <cell r="B619">
            <v>3.3882780599999999E-12</v>
          </cell>
        </row>
        <row r="620">
          <cell r="A620">
            <v>2.8675299999999999</v>
          </cell>
          <cell r="B620">
            <v>3.4437393E-12</v>
          </cell>
        </row>
        <row r="621">
          <cell r="A621">
            <v>2.86896</v>
          </cell>
          <cell r="B621">
            <v>3.5446653000000002E-12</v>
          </cell>
        </row>
        <row r="622">
          <cell r="A622">
            <v>2.86985</v>
          </cell>
          <cell r="B622">
            <v>3.6765259200000001E-12</v>
          </cell>
        </row>
        <row r="623">
          <cell r="A623">
            <v>2.8704399999999999</v>
          </cell>
          <cell r="B623">
            <v>3.7240412399999998E-12</v>
          </cell>
        </row>
        <row r="624">
          <cell r="A624">
            <v>2.8709799999999999</v>
          </cell>
          <cell r="B624">
            <v>3.7788616799999999E-12</v>
          </cell>
        </row>
        <row r="625">
          <cell r="A625">
            <v>2.8711000000000002</v>
          </cell>
          <cell r="B625">
            <v>3.7017894600000003E-12</v>
          </cell>
        </row>
        <row r="626">
          <cell r="A626">
            <v>2.8715600000000001</v>
          </cell>
          <cell r="B626">
            <v>3.7945933200000004E-12</v>
          </cell>
        </row>
        <row r="627">
          <cell r="A627">
            <v>2.8719199999999998</v>
          </cell>
          <cell r="B627">
            <v>3.8059034400000001E-12</v>
          </cell>
        </row>
        <row r="628">
          <cell r="A628">
            <v>2.8720300000000001</v>
          </cell>
          <cell r="B628">
            <v>3.7880091000000008E-12</v>
          </cell>
        </row>
        <row r="629">
          <cell r="A629">
            <v>2.8722500000000002</v>
          </cell>
          <cell r="B629">
            <v>3.8110939200000001E-12</v>
          </cell>
        </row>
        <row r="630">
          <cell r="A630">
            <v>2.8725000000000001</v>
          </cell>
          <cell r="B630">
            <v>3.8489171400000012E-12</v>
          </cell>
        </row>
        <row r="631">
          <cell r="A631">
            <v>2.8728099999999999</v>
          </cell>
          <cell r="B631">
            <v>3.8005527599999997E-12</v>
          </cell>
        </row>
        <row r="632">
          <cell r="A632">
            <v>2.87297</v>
          </cell>
          <cell r="B632">
            <v>3.7659976200000003E-12</v>
          </cell>
        </row>
        <row r="633">
          <cell r="A633">
            <v>2.8731800000000001</v>
          </cell>
          <cell r="B633">
            <v>3.7379946600000003E-12</v>
          </cell>
        </row>
        <row r="634">
          <cell r="A634">
            <v>2.87337</v>
          </cell>
          <cell r="B634">
            <v>3.7323075600000002E-12</v>
          </cell>
        </row>
        <row r="635">
          <cell r="A635">
            <v>2.8738600000000001</v>
          </cell>
          <cell r="B635">
            <v>3.5997260400000001E-12</v>
          </cell>
        </row>
        <row r="636">
          <cell r="A636">
            <v>2.87398</v>
          </cell>
          <cell r="B636">
            <v>3.6116288999999998E-12</v>
          </cell>
        </row>
        <row r="637">
          <cell r="A637">
            <v>2.87487</v>
          </cell>
          <cell r="B637">
            <v>3.6403687800000001E-12</v>
          </cell>
        </row>
        <row r="638">
          <cell r="A638">
            <v>2.8758400000000002</v>
          </cell>
          <cell r="B638">
            <v>3.5760484800000001E-12</v>
          </cell>
        </row>
        <row r="639">
          <cell r="A639">
            <v>2.87602</v>
          </cell>
          <cell r="B639">
            <v>3.6135833399999999E-12</v>
          </cell>
        </row>
        <row r="640">
          <cell r="A640">
            <v>2.8769900000000002</v>
          </cell>
          <cell r="B640">
            <v>3.6290106E-12</v>
          </cell>
        </row>
        <row r="641">
          <cell r="A641">
            <v>2.8779499999999998</v>
          </cell>
          <cell r="B641">
            <v>3.7776922199999997E-12</v>
          </cell>
        </row>
        <row r="642">
          <cell r="A642">
            <v>2.8789400000000001</v>
          </cell>
          <cell r="B642">
            <v>3.8401221599999997E-12</v>
          </cell>
        </row>
        <row r="643">
          <cell r="A643">
            <v>2.8789400000000001</v>
          </cell>
          <cell r="B643">
            <v>3.89680092E-12</v>
          </cell>
        </row>
        <row r="644">
          <cell r="A644">
            <v>2.8799899999999998</v>
          </cell>
          <cell r="B644">
            <v>3.9715021799999997E-12</v>
          </cell>
        </row>
        <row r="645">
          <cell r="A645">
            <v>2.8808199999999999</v>
          </cell>
          <cell r="B645">
            <v>4.0500322200000001E-12</v>
          </cell>
        </row>
        <row r="646">
          <cell r="A646">
            <v>2.8848799999999999</v>
          </cell>
          <cell r="B646">
            <v>4.6706950799999997E-12</v>
          </cell>
        </row>
        <row r="647">
          <cell r="A647">
            <v>2.8887900000000002</v>
          </cell>
          <cell r="B647">
            <v>5.1127669799999999E-12</v>
          </cell>
        </row>
        <row r="648">
          <cell r="A648">
            <v>2.8926699999999999</v>
          </cell>
          <cell r="B648">
            <v>4.9661199000000002E-12</v>
          </cell>
        </row>
        <row r="649">
          <cell r="A649">
            <v>2.8967299999999998</v>
          </cell>
          <cell r="B649">
            <v>4.4392221000000014E-12</v>
          </cell>
        </row>
        <row r="650">
          <cell r="A650">
            <v>2.9007800000000001</v>
          </cell>
          <cell r="B650">
            <v>3.9107703600000002E-12</v>
          </cell>
        </row>
        <row r="651">
          <cell r="A651">
            <v>2.9044400000000001</v>
          </cell>
          <cell r="B651">
            <v>3.2945450399999998E-12</v>
          </cell>
        </row>
        <row r="652">
          <cell r="A652">
            <v>2.9048099999999999</v>
          </cell>
          <cell r="B652">
            <v>3.2341816799999999E-12</v>
          </cell>
        </row>
        <row r="653">
          <cell r="A653">
            <v>2.9057599999999999</v>
          </cell>
          <cell r="B653">
            <v>3.3585289200000002E-12</v>
          </cell>
        </row>
        <row r="654">
          <cell r="A654">
            <v>2.9059499999999998</v>
          </cell>
          <cell r="B654">
            <v>3.20491314E-12</v>
          </cell>
        </row>
        <row r="655">
          <cell r="A655">
            <v>2.9059499999999998</v>
          </cell>
          <cell r="B655">
            <v>3.3062076000000001E-12</v>
          </cell>
        </row>
        <row r="656">
          <cell r="A656">
            <v>2.9064399999999999</v>
          </cell>
          <cell r="B656">
            <v>3.34467162E-12</v>
          </cell>
        </row>
        <row r="657">
          <cell r="A657">
            <v>2.9067500000000002</v>
          </cell>
          <cell r="B657">
            <v>3.3262486200000001E-12</v>
          </cell>
        </row>
        <row r="658">
          <cell r="A658">
            <v>2.90706</v>
          </cell>
          <cell r="B658">
            <v>3.1433963399999999E-12</v>
          </cell>
        </row>
        <row r="659">
          <cell r="A659">
            <v>2.9073899999999999</v>
          </cell>
          <cell r="B659">
            <v>3.20701176E-12</v>
          </cell>
        </row>
        <row r="660">
          <cell r="A660">
            <v>2.90788</v>
          </cell>
          <cell r="B660">
            <v>3.13945542E-12</v>
          </cell>
        </row>
        <row r="661">
          <cell r="A661">
            <v>2.9085000000000001</v>
          </cell>
          <cell r="B661">
            <v>3.1461678000000001E-12</v>
          </cell>
        </row>
        <row r="662">
          <cell r="A662">
            <v>2.9090400000000001</v>
          </cell>
          <cell r="B662">
            <v>3.05579898E-12</v>
          </cell>
        </row>
        <row r="663">
          <cell r="A663">
            <v>2.9094899999999999</v>
          </cell>
          <cell r="B663">
            <v>2.9794476600000001E-12</v>
          </cell>
        </row>
        <row r="664">
          <cell r="A664">
            <v>2.9100100000000002</v>
          </cell>
          <cell r="B664">
            <v>2.93419116E-12</v>
          </cell>
        </row>
        <row r="665">
          <cell r="A665">
            <v>2.9102700000000001</v>
          </cell>
          <cell r="B665">
            <v>2.9057396399999998E-12</v>
          </cell>
        </row>
        <row r="666">
          <cell r="A666">
            <v>2.9115000000000002</v>
          </cell>
          <cell r="B666">
            <v>2.7413904599999998E-12</v>
          </cell>
        </row>
        <row r="667">
          <cell r="A667">
            <v>2.9124699999999999</v>
          </cell>
          <cell r="B667">
            <v>2.57252364E-12</v>
          </cell>
        </row>
        <row r="668">
          <cell r="A668">
            <v>2.9134099999999998</v>
          </cell>
          <cell r="B668">
            <v>2.4509638799999999E-12</v>
          </cell>
        </row>
        <row r="669">
          <cell r="A669">
            <v>2.9139300000000001</v>
          </cell>
          <cell r="B669">
            <v>2.4128843400000001E-12</v>
          </cell>
        </row>
        <row r="670">
          <cell r="A670">
            <v>2.91445</v>
          </cell>
          <cell r="B670">
            <v>2.40594768E-12</v>
          </cell>
        </row>
        <row r="671">
          <cell r="A671">
            <v>2.9150399999999999</v>
          </cell>
          <cell r="B671">
            <v>2.6260945200000001E-12</v>
          </cell>
        </row>
        <row r="672">
          <cell r="A672">
            <v>2.9153699999999998</v>
          </cell>
          <cell r="B672">
            <v>3.7629377999999997E-12</v>
          </cell>
        </row>
        <row r="673">
          <cell r="A673">
            <v>2.9154900000000001</v>
          </cell>
          <cell r="B673">
            <v>3.8408911199999998E-12</v>
          </cell>
        </row>
        <row r="674">
          <cell r="A674">
            <v>2.9156599999999999</v>
          </cell>
          <cell r="B674">
            <v>3.5969706000000001E-12</v>
          </cell>
        </row>
        <row r="675">
          <cell r="A675">
            <v>2.9158499999999998</v>
          </cell>
          <cell r="B675">
            <v>3.1569492599999998E-12</v>
          </cell>
        </row>
        <row r="676">
          <cell r="A676">
            <v>2.9160400000000002</v>
          </cell>
          <cell r="B676">
            <v>2.6938751400000002E-12</v>
          </cell>
        </row>
        <row r="677">
          <cell r="A677">
            <v>2.91648</v>
          </cell>
          <cell r="B677">
            <v>2.3627097E-12</v>
          </cell>
        </row>
        <row r="678">
          <cell r="A678">
            <v>2.9169299999999998</v>
          </cell>
          <cell r="B678">
            <v>2.2846442400000002E-12</v>
          </cell>
        </row>
        <row r="679">
          <cell r="A679">
            <v>2.9174500000000001</v>
          </cell>
          <cell r="B679">
            <v>2.18349396E-12</v>
          </cell>
        </row>
        <row r="680">
          <cell r="A680">
            <v>2.9179300000000001</v>
          </cell>
          <cell r="B680">
            <v>2.1033619200000001E-12</v>
          </cell>
        </row>
        <row r="681">
          <cell r="A681">
            <v>2.9184000000000001</v>
          </cell>
          <cell r="B681">
            <v>2.0821994999999999E-12</v>
          </cell>
        </row>
        <row r="682">
          <cell r="A682">
            <v>2.91892</v>
          </cell>
          <cell r="B682">
            <v>2.0521299600000001E-12</v>
          </cell>
        </row>
        <row r="683">
          <cell r="A683">
            <v>2.9194599999999999</v>
          </cell>
          <cell r="B683">
            <v>2.0185680600000001E-12</v>
          </cell>
        </row>
        <row r="684">
          <cell r="A684">
            <v>2.9199099999999998</v>
          </cell>
          <cell r="B684">
            <v>1.9534627799999999E-12</v>
          </cell>
        </row>
        <row r="685">
          <cell r="A685">
            <v>2.9204300000000001</v>
          </cell>
          <cell r="B685">
            <v>1.9605756600000001E-12</v>
          </cell>
        </row>
        <row r="686">
          <cell r="A686">
            <v>2.9208400000000001</v>
          </cell>
          <cell r="B686">
            <v>1.9254438000000001E-12</v>
          </cell>
        </row>
        <row r="687">
          <cell r="A687">
            <v>2.92143</v>
          </cell>
          <cell r="B687">
            <v>1.8997477199999999E-12</v>
          </cell>
        </row>
        <row r="688">
          <cell r="A688">
            <v>2.9218999999999999</v>
          </cell>
          <cell r="B688">
            <v>1.8725938200000001E-12</v>
          </cell>
        </row>
        <row r="689">
          <cell r="A689">
            <v>2.9224700000000001</v>
          </cell>
          <cell r="B689">
            <v>1.82728926E-12</v>
          </cell>
        </row>
        <row r="690">
          <cell r="A690">
            <v>2.9229699999999998</v>
          </cell>
          <cell r="B690">
            <v>1.8427325399999999E-12</v>
          </cell>
        </row>
        <row r="691">
          <cell r="A691">
            <v>2.9234599999999999</v>
          </cell>
          <cell r="B691">
            <v>1.7792452800000001E-12</v>
          </cell>
        </row>
        <row r="692">
          <cell r="A692">
            <v>2.9258299999999999</v>
          </cell>
          <cell r="B692">
            <v>1.73270718E-12</v>
          </cell>
        </row>
        <row r="693">
          <cell r="A693">
            <v>2.9297900000000001</v>
          </cell>
          <cell r="B693">
            <v>1.592162118E-12</v>
          </cell>
        </row>
        <row r="694">
          <cell r="A694">
            <v>2.9396599999999999</v>
          </cell>
          <cell r="B694">
            <v>1.3838668740000001E-12</v>
          </cell>
        </row>
        <row r="695">
          <cell r="A695">
            <v>2.9500600000000001</v>
          </cell>
          <cell r="B695">
            <v>1.26048564E-12</v>
          </cell>
        </row>
        <row r="696">
          <cell r="A696">
            <v>2.9597000000000002</v>
          </cell>
          <cell r="B696">
            <v>1.1425271759999999E-12</v>
          </cell>
        </row>
        <row r="697">
          <cell r="A697">
            <v>2.96984</v>
          </cell>
          <cell r="B697">
            <v>1.0521936E-12</v>
          </cell>
        </row>
        <row r="698">
          <cell r="A698">
            <v>2.9797899999999999</v>
          </cell>
          <cell r="B698">
            <v>1.000199088E-12</v>
          </cell>
        </row>
        <row r="699">
          <cell r="A699">
            <v>2.9896699999999998</v>
          </cell>
          <cell r="B699">
            <v>9.6016030199999993E-13</v>
          </cell>
        </row>
        <row r="700">
          <cell r="A700">
            <v>2.99885</v>
          </cell>
          <cell r="B700">
            <v>9.3675828600000021E-13</v>
          </cell>
        </row>
        <row r="701">
          <cell r="A701">
            <v>2.99993</v>
          </cell>
          <cell r="B701">
            <v>9.1538119800000003E-13</v>
          </cell>
        </row>
        <row r="702">
          <cell r="A702">
            <v>3.0040300000000002</v>
          </cell>
          <cell r="B702">
            <v>9.2447735400000007E-13</v>
          </cell>
        </row>
        <row r="703">
          <cell r="A703">
            <v>3.00807</v>
          </cell>
          <cell r="B703">
            <v>9.650960639999999E-13</v>
          </cell>
        </row>
        <row r="704">
          <cell r="A704">
            <v>3.0100099999999999</v>
          </cell>
          <cell r="B704">
            <v>1.0040342759999999E-12</v>
          </cell>
        </row>
        <row r="705">
          <cell r="A705">
            <v>3.0112800000000002</v>
          </cell>
          <cell r="B705">
            <v>1.042547958E-12</v>
          </cell>
        </row>
        <row r="706">
          <cell r="A706">
            <v>3.0117400000000001</v>
          </cell>
          <cell r="B706">
            <v>1.0304961120000001E-12</v>
          </cell>
        </row>
        <row r="707">
          <cell r="A707">
            <v>3.0120499999999999</v>
          </cell>
          <cell r="B707">
            <v>1.0481549579999999E-12</v>
          </cell>
        </row>
        <row r="708">
          <cell r="A708">
            <v>3.0122900000000001</v>
          </cell>
          <cell r="B708">
            <v>1.0215249120000001E-12</v>
          </cell>
        </row>
        <row r="709">
          <cell r="A709">
            <v>3.0124900000000001</v>
          </cell>
          <cell r="B709">
            <v>1.0517001840000001E-12</v>
          </cell>
        </row>
        <row r="710">
          <cell r="A710">
            <v>3.01268</v>
          </cell>
          <cell r="B710">
            <v>1.0451688300000001E-12</v>
          </cell>
        </row>
        <row r="711">
          <cell r="A711">
            <v>3.0129899999999998</v>
          </cell>
          <cell r="B711">
            <v>1.0643928299999999E-12</v>
          </cell>
        </row>
        <row r="712">
          <cell r="A712">
            <v>3.0135200000000002</v>
          </cell>
          <cell r="B712">
            <v>1.020373074E-12</v>
          </cell>
        </row>
        <row r="713">
          <cell r="A713">
            <v>3.0138799999999999</v>
          </cell>
          <cell r="B713">
            <v>1.01625273E-12</v>
          </cell>
        </row>
        <row r="714">
          <cell r="A714">
            <v>3.0143599999999999</v>
          </cell>
          <cell r="B714">
            <v>1.025310438E-12</v>
          </cell>
        </row>
        <row r="715">
          <cell r="A715">
            <v>3.0150100000000002</v>
          </cell>
          <cell r="B715">
            <v>1.0168534800000001E-12</v>
          </cell>
        </row>
        <row r="716">
          <cell r="A716">
            <v>3.0155099999999999</v>
          </cell>
          <cell r="B716">
            <v>9.88565364E-13</v>
          </cell>
        </row>
        <row r="717">
          <cell r="A717">
            <v>3.01607</v>
          </cell>
          <cell r="B717">
            <v>9.8244892800000001E-13</v>
          </cell>
        </row>
        <row r="718">
          <cell r="A718">
            <v>3.0165000000000002</v>
          </cell>
          <cell r="B718">
            <v>9.4812768000000003E-13</v>
          </cell>
        </row>
        <row r="719">
          <cell r="A719">
            <v>3.0170300000000001</v>
          </cell>
          <cell r="B719">
            <v>9.6666762599999997E-13</v>
          </cell>
        </row>
        <row r="720">
          <cell r="A720">
            <v>3.0175299999999998</v>
          </cell>
          <cell r="B720">
            <v>9.8831705399999996E-13</v>
          </cell>
        </row>
        <row r="721">
          <cell r="A721">
            <v>3.0180899999999999</v>
          </cell>
          <cell r="B721">
            <v>9.7435562400000003E-13</v>
          </cell>
        </row>
        <row r="722">
          <cell r="A722">
            <v>3.01857</v>
          </cell>
          <cell r="B722">
            <v>9.7895977200000007E-13</v>
          </cell>
        </row>
        <row r="723">
          <cell r="A723">
            <v>3.01898</v>
          </cell>
          <cell r="B723">
            <v>1.000509876E-12</v>
          </cell>
        </row>
        <row r="724">
          <cell r="A724">
            <v>3.0200399999999998</v>
          </cell>
          <cell r="B724">
            <v>9.784263060000002E-13</v>
          </cell>
        </row>
        <row r="725">
          <cell r="A725">
            <v>3.0221800000000001</v>
          </cell>
          <cell r="B725">
            <v>1.0035712979999999E-12</v>
          </cell>
        </row>
        <row r="726">
          <cell r="A726">
            <v>3.0258600000000002</v>
          </cell>
          <cell r="B726">
            <v>1.0318914540000001E-12</v>
          </cell>
        </row>
        <row r="727">
          <cell r="A727">
            <v>3.0299100000000001</v>
          </cell>
          <cell r="B727">
            <v>1.0674318239999999E-12</v>
          </cell>
        </row>
        <row r="728">
          <cell r="A728">
            <v>3.0320299999999998</v>
          </cell>
          <cell r="B728">
            <v>1.0736475839999999E-12</v>
          </cell>
        </row>
        <row r="729">
          <cell r="A729">
            <v>3.0329999999999999</v>
          </cell>
          <cell r="B729">
            <v>1.0806595380000001E-12</v>
          </cell>
        </row>
        <row r="730">
          <cell r="A730">
            <v>3.0335999999999999</v>
          </cell>
          <cell r="B730">
            <v>1.1494141740000001E-12</v>
          </cell>
        </row>
        <row r="731">
          <cell r="A731">
            <v>3.0339900000000002</v>
          </cell>
          <cell r="B731">
            <v>1.21945842E-12</v>
          </cell>
        </row>
        <row r="732">
          <cell r="A732">
            <v>3.0343200000000001</v>
          </cell>
          <cell r="B732">
            <v>1.3027560119999999E-12</v>
          </cell>
        </row>
        <row r="733">
          <cell r="A733">
            <v>3.0345200000000001</v>
          </cell>
          <cell r="B733">
            <v>1.4944257000000001E-12</v>
          </cell>
        </row>
        <row r="734">
          <cell r="A734">
            <v>3.0348299999999999</v>
          </cell>
          <cell r="B734">
            <v>1.8801072000000002E-12</v>
          </cell>
        </row>
        <row r="735">
          <cell r="A735">
            <v>3.03505</v>
          </cell>
          <cell r="B735">
            <v>2.2676149800000002E-12</v>
          </cell>
        </row>
        <row r="736">
          <cell r="A736">
            <v>3.0359400000000001</v>
          </cell>
          <cell r="B736">
            <v>1.460836566E-12</v>
          </cell>
        </row>
        <row r="737">
          <cell r="A737">
            <v>3.0369799999999998</v>
          </cell>
          <cell r="B737">
            <v>1.2388794660000001E-12</v>
          </cell>
        </row>
        <row r="738">
          <cell r="A738">
            <v>3.0379900000000002</v>
          </cell>
          <cell r="B738">
            <v>1.242232452E-12</v>
          </cell>
        </row>
        <row r="739">
          <cell r="A739">
            <v>3.03898</v>
          </cell>
          <cell r="B739">
            <v>1.2123871920000001E-12</v>
          </cell>
        </row>
        <row r="740">
          <cell r="A740">
            <v>3.0400200000000002</v>
          </cell>
          <cell r="B740">
            <v>1.258165944E-12</v>
          </cell>
        </row>
        <row r="741">
          <cell r="A741">
            <v>3.0420199999999999</v>
          </cell>
          <cell r="B741">
            <v>1.28594142E-12</v>
          </cell>
        </row>
        <row r="742">
          <cell r="A742">
            <v>3.0459100000000001</v>
          </cell>
          <cell r="B742">
            <v>1.3643865539999999E-12</v>
          </cell>
        </row>
        <row r="743">
          <cell r="A743">
            <v>3.05</v>
          </cell>
          <cell r="B743">
            <v>1.4037621120000001E-12</v>
          </cell>
        </row>
        <row r="744">
          <cell r="A744">
            <v>3.0540099999999999</v>
          </cell>
          <cell r="B744">
            <v>1.5507696419999999E-12</v>
          </cell>
        </row>
        <row r="745">
          <cell r="A745">
            <v>3.0580099999999999</v>
          </cell>
          <cell r="B745">
            <v>1.9715173199999999E-12</v>
          </cell>
        </row>
        <row r="746">
          <cell r="A746">
            <v>3.0599699999999999</v>
          </cell>
          <cell r="B746">
            <v>2.4509318400000001E-12</v>
          </cell>
        </row>
        <row r="747">
          <cell r="A747">
            <v>3.0604800000000001</v>
          </cell>
          <cell r="B747">
            <v>2.61396738E-12</v>
          </cell>
        </row>
        <row r="748">
          <cell r="A748">
            <v>3.0609600000000001</v>
          </cell>
          <cell r="B748">
            <v>2.8509992999999999E-12</v>
          </cell>
        </row>
        <row r="749">
          <cell r="A749">
            <v>3.0613000000000001</v>
          </cell>
          <cell r="B749">
            <v>2.8867879799999999E-12</v>
          </cell>
        </row>
        <row r="750">
          <cell r="A750">
            <v>3.0614699999999999</v>
          </cell>
          <cell r="B750">
            <v>3.1002384600000001E-12</v>
          </cell>
        </row>
        <row r="751">
          <cell r="A751">
            <v>3.0617800000000002</v>
          </cell>
          <cell r="B751">
            <v>3.1986493200000001E-12</v>
          </cell>
        </row>
        <row r="752">
          <cell r="A752">
            <v>3.0619999999999998</v>
          </cell>
          <cell r="B752">
            <v>3.2418552599999999E-12</v>
          </cell>
        </row>
        <row r="753">
          <cell r="A753">
            <v>3.0622699999999998</v>
          </cell>
          <cell r="B753">
            <v>3.45876606E-12</v>
          </cell>
        </row>
        <row r="754">
          <cell r="A754">
            <v>3.0625800000000001</v>
          </cell>
          <cell r="B754">
            <v>3.6137595600000012E-12</v>
          </cell>
        </row>
        <row r="755">
          <cell r="A755">
            <v>3.0628000000000002</v>
          </cell>
          <cell r="B755">
            <v>3.6593684999999999E-12</v>
          </cell>
        </row>
        <row r="756">
          <cell r="A756">
            <v>3.0631200000000001</v>
          </cell>
          <cell r="B756">
            <v>3.8006969400000003E-12</v>
          </cell>
        </row>
        <row r="757">
          <cell r="A757">
            <v>3.06324</v>
          </cell>
          <cell r="B757">
            <v>3.9285205200000012E-12</v>
          </cell>
        </row>
        <row r="758">
          <cell r="A758">
            <v>3.0635300000000001</v>
          </cell>
          <cell r="B758">
            <v>3.9535117199999997E-12</v>
          </cell>
        </row>
        <row r="759">
          <cell r="A759">
            <v>3.0637500000000002</v>
          </cell>
          <cell r="B759">
            <v>4.0101264000000003E-12</v>
          </cell>
        </row>
        <row r="760">
          <cell r="A760">
            <v>3.0640399999999999</v>
          </cell>
          <cell r="B760">
            <v>4.03651134E-12</v>
          </cell>
        </row>
        <row r="761">
          <cell r="A761">
            <v>3.0641799999999999</v>
          </cell>
          <cell r="B761">
            <v>4.0576256999999987E-12</v>
          </cell>
        </row>
        <row r="762">
          <cell r="A762">
            <v>3.0644499999999999</v>
          </cell>
          <cell r="B762">
            <v>4.0217729400000014E-12</v>
          </cell>
        </row>
        <row r="763">
          <cell r="A763">
            <v>3.06481</v>
          </cell>
          <cell r="B763">
            <v>3.9033691199999998E-12</v>
          </cell>
        </row>
        <row r="764">
          <cell r="A764">
            <v>3.0649799999999998</v>
          </cell>
          <cell r="B764">
            <v>3.8877015600000007E-12</v>
          </cell>
        </row>
        <row r="765">
          <cell r="A765">
            <v>3.0653199999999998</v>
          </cell>
          <cell r="B765">
            <v>3.7322915399999996E-12</v>
          </cell>
        </row>
        <row r="766">
          <cell r="A766">
            <v>3.0654699999999999</v>
          </cell>
          <cell r="B766">
            <v>3.67981002E-12</v>
          </cell>
        </row>
        <row r="767">
          <cell r="A767">
            <v>3.0658300000000001</v>
          </cell>
          <cell r="B767">
            <v>3.4996330800000001E-12</v>
          </cell>
        </row>
        <row r="768">
          <cell r="A768">
            <v>3.06603</v>
          </cell>
          <cell r="B768">
            <v>3.4474239000000001E-12</v>
          </cell>
        </row>
        <row r="769">
          <cell r="A769">
            <v>3.0661999999999998</v>
          </cell>
          <cell r="B769">
            <v>3.3427171799999999E-12</v>
          </cell>
        </row>
        <row r="770">
          <cell r="A770">
            <v>3.0665800000000001</v>
          </cell>
          <cell r="B770">
            <v>3.14983638E-12</v>
          </cell>
        </row>
        <row r="771">
          <cell r="A771">
            <v>3.0670700000000002</v>
          </cell>
          <cell r="B771">
            <v>2.9434987800000001E-12</v>
          </cell>
        </row>
        <row r="772">
          <cell r="A772">
            <v>3.06758</v>
          </cell>
          <cell r="B772">
            <v>2.82426192E-12</v>
          </cell>
        </row>
        <row r="773">
          <cell r="A773">
            <v>3.0678700000000001</v>
          </cell>
          <cell r="B773">
            <v>2.7504577800000001E-12</v>
          </cell>
        </row>
        <row r="774">
          <cell r="A774">
            <v>3.0691299999999999</v>
          </cell>
          <cell r="B774">
            <v>2.59813962E-12</v>
          </cell>
        </row>
        <row r="775">
          <cell r="A775">
            <v>3.0699800000000002</v>
          </cell>
          <cell r="B775">
            <v>2.55192192E-12</v>
          </cell>
        </row>
        <row r="776">
          <cell r="A776">
            <v>3.0709499999999998</v>
          </cell>
          <cell r="B776">
            <v>2.5228135800000001E-12</v>
          </cell>
        </row>
        <row r="777">
          <cell r="A777">
            <v>3.0720900000000002</v>
          </cell>
          <cell r="B777">
            <v>2.6286096599999999E-12</v>
          </cell>
        </row>
        <row r="778">
          <cell r="A778">
            <v>3.0724499999999999</v>
          </cell>
          <cell r="B778">
            <v>2.6822606399999998E-12</v>
          </cell>
        </row>
        <row r="779">
          <cell r="A779">
            <v>3.0727899999999999</v>
          </cell>
          <cell r="B779">
            <v>2.7895946399999998E-12</v>
          </cell>
        </row>
        <row r="780">
          <cell r="A780">
            <v>3.0730900000000001</v>
          </cell>
          <cell r="B780">
            <v>2.9734081199999998E-12</v>
          </cell>
        </row>
        <row r="781">
          <cell r="A781">
            <v>3.07328</v>
          </cell>
          <cell r="B781">
            <v>3.0938625000000001E-12</v>
          </cell>
        </row>
        <row r="782">
          <cell r="A782">
            <v>3.07362</v>
          </cell>
          <cell r="B782">
            <v>3.1018244399999999E-12</v>
          </cell>
        </row>
        <row r="783">
          <cell r="A783">
            <v>3.0738400000000001</v>
          </cell>
          <cell r="B783">
            <v>3.0983961600000001E-12</v>
          </cell>
        </row>
        <row r="784">
          <cell r="A784">
            <v>3.0740099999999999</v>
          </cell>
          <cell r="B784">
            <v>2.93737914E-12</v>
          </cell>
        </row>
        <row r="785">
          <cell r="A785">
            <v>3.0743</v>
          </cell>
          <cell r="B785">
            <v>2.9233936800000001E-12</v>
          </cell>
        </row>
        <row r="786">
          <cell r="A786">
            <v>3.0745200000000001</v>
          </cell>
          <cell r="B786">
            <v>2.8164601799999998E-12</v>
          </cell>
        </row>
        <row r="787">
          <cell r="A787">
            <v>3.0750500000000001</v>
          </cell>
          <cell r="B787">
            <v>2.82339684E-12</v>
          </cell>
        </row>
        <row r="788">
          <cell r="A788">
            <v>3.0753699999999999</v>
          </cell>
          <cell r="B788">
            <v>2.7842439599999998E-12</v>
          </cell>
        </row>
        <row r="789">
          <cell r="A789">
            <v>3.0759300000000001</v>
          </cell>
          <cell r="B789">
            <v>2.7131472E-12</v>
          </cell>
        </row>
        <row r="790">
          <cell r="A790">
            <v>3.0764399999999998</v>
          </cell>
          <cell r="B790">
            <v>2.7170720999999999E-12</v>
          </cell>
        </row>
        <row r="791">
          <cell r="A791">
            <v>3.0769700000000002</v>
          </cell>
          <cell r="B791">
            <v>2.6845515E-12</v>
          </cell>
        </row>
        <row r="792">
          <cell r="A792">
            <v>3.0780099999999999</v>
          </cell>
          <cell r="B792">
            <v>2.6633570399999999E-12</v>
          </cell>
        </row>
        <row r="793">
          <cell r="A793">
            <v>3.0800100000000001</v>
          </cell>
          <cell r="B793">
            <v>2.5406117999999998E-12</v>
          </cell>
        </row>
        <row r="794">
          <cell r="A794">
            <v>3.0820500000000002</v>
          </cell>
          <cell r="B794">
            <v>2.46373182E-12</v>
          </cell>
        </row>
        <row r="795">
          <cell r="A795">
            <v>3.0829</v>
          </cell>
          <cell r="B795">
            <v>2.39335596E-12</v>
          </cell>
        </row>
        <row r="796">
          <cell r="A796">
            <v>3.0835599999999999</v>
          </cell>
          <cell r="B796">
            <v>2.4242265000000001E-12</v>
          </cell>
        </row>
        <row r="797">
          <cell r="A797">
            <v>3.0850599999999999</v>
          </cell>
          <cell r="B797">
            <v>2.4340467599999999E-12</v>
          </cell>
        </row>
        <row r="798">
          <cell r="A798">
            <v>3.0860400000000001</v>
          </cell>
          <cell r="B798">
            <v>2.4669198E-12</v>
          </cell>
        </row>
        <row r="799">
          <cell r="A799">
            <v>3.0879799999999999</v>
          </cell>
          <cell r="B799">
            <v>2.5925005799999999E-12</v>
          </cell>
        </row>
        <row r="800">
          <cell r="A800">
            <v>3.0889799999999998</v>
          </cell>
          <cell r="B800">
            <v>2.6627482800000002E-12</v>
          </cell>
        </row>
        <row r="801">
          <cell r="A801">
            <v>3.0899800000000002</v>
          </cell>
          <cell r="B801">
            <v>2.7823375800000001E-12</v>
          </cell>
        </row>
        <row r="802">
          <cell r="A802">
            <v>3.0910199999999999</v>
          </cell>
          <cell r="B802">
            <v>2.9475999E-12</v>
          </cell>
        </row>
        <row r="803">
          <cell r="A803">
            <v>3.0919699999999999</v>
          </cell>
          <cell r="B803">
            <v>3.1385743199999999E-12</v>
          </cell>
        </row>
        <row r="804">
          <cell r="A804">
            <v>3.0930499999999999</v>
          </cell>
          <cell r="B804">
            <v>3.2409100800000001E-12</v>
          </cell>
        </row>
        <row r="805">
          <cell r="A805">
            <v>3.0941200000000002</v>
          </cell>
          <cell r="B805">
            <v>3.429225180000001E-12</v>
          </cell>
        </row>
        <row r="806">
          <cell r="A806">
            <v>3.0950899999999999</v>
          </cell>
          <cell r="B806">
            <v>3.5699608799999998E-12</v>
          </cell>
        </row>
        <row r="807">
          <cell r="A807">
            <v>3.0959699999999999</v>
          </cell>
          <cell r="B807">
            <v>3.6678430799999998E-12</v>
          </cell>
        </row>
        <row r="808">
          <cell r="A808">
            <v>3.0979899999999998</v>
          </cell>
          <cell r="B808">
            <v>3.7219105799999996E-12</v>
          </cell>
        </row>
        <row r="809">
          <cell r="A809">
            <v>3.0996000000000001</v>
          </cell>
          <cell r="B809">
            <v>3.8274503399999999E-12</v>
          </cell>
        </row>
        <row r="810">
          <cell r="A810">
            <v>3.0999400000000001</v>
          </cell>
          <cell r="B810">
            <v>3.8591379000000001E-12</v>
          </cell>
        </row>
        <row r="811">
          <cell r="A811">
            <v>3.1006499999999999</v>
          </cell>
          <cell r="B811">
            <v>4.0714990200000014E-12</v>
          </cell>
        </row>
        <row r="812">
          <cell r="A812">
            <v>3.1012599999999999</v>
          </cell>
          <cell r="B812">
            <v>4.3800602399999999E-12</v>
          </cell>
        </row>
        <row r="813">
          <cell r="A813">
            <v>3.1014499999999998</v>
          </cell>
          <cell r="B813">
            <v>4.4484816600000003E-12</v>
          </cell>
        </row>
        <row r="814">
          <cell r="A814">
            <v>3.10175</v>
          </cell>
          <cell r="B814">
            <v>4.5069546600000002E-12</v>
          </cell>
        </row>
        <row r="815">
          <cell r="A815">
            <v>3.1021100000000001</v>
          </cell>
          <cell r="B815">
            <v>4.4754913799999994E-12</v>
          </cell>
        </row>
        <row r="816">
          <cell r="A816">
            <v>3.1023100000000001</v>
          </cell>
          <cell r="B816">
            <v>4.5466041599999997E-12</v>
          </cell>
        </row>
        <row r="817">
          <cell r="A817">
            <v>3.1024799999999999</v>
          </cell>
          <cell r="B817">
            <v>4.3627586400000006E-12</v>
          </cell>
        </row>
        <row r="818">
          <cell r="A818">
            <v>3.1026699999999998</v>
          </cell>
          <cell r="B818">
            <v>4.2635147400000001E-12</v>
          </cell>
        </row>
        <row r="819">
          <cell r="A819">
            <v>3.1030099999999998</v>
          </cell>
          <cell r="B819">
            <v>4.0909953599999997E-12</v>
          </cell>
        </row>
        <row r="820">
          <cell r="A820">
            <v>3.1035300000000001</v>
          </cell>
          <cell r="B820">
            <v>3.7940486400000003E-12</v>
          </cell>
        </row>
        <row r="821">
          <cell r="A821">
            <v>3.1040100000000002</v>
          </cell>
          <cell r="B821">
            <v>3.6090977399999999E-12</v>
          </cell>
        </row>
        <row r="822">
          <cell r="A822">
            <v>3.10453</v>
          </cell>
          <cell r="B822">
            <v>3.4997612399999999E-12</v>
          </cell>
        </row>
        <row r="823">
          <cell r="A823">
            <v>3.1050599999999999</v>
          </cell>
          <cell r="B823">
            <v>3.3612523199999999E-12</v>
          </cell>
        </row>
        <row r="824">
          <cell r="A824">
            <v>3.1053799999999998</v>
          </cell>
          <cell r="B824">
            <v>3.2878326600000001E-12</v>
          </cell>
        </row>
        <row r="825">
          <cell r="A825">
            <v>3.1059199999999998</v>
          </cell>
          <cell r="B825">
            <v>3.2334127200000002E-12</v>
          </cell>
        </row>
        <row r="826">
          <cell r="A826">
            <v>3.1065800000000001</v>
          </cell>
          <cell r="B826">
            <v>3.2121381599999999E-12</v>
          </cell>
        </row>
        <row r="827">
          <cell r="A827">
            <v>3.1070899999999999</v>
          </cell>
          <cell r="B827">
            <v>3.1064542200000001E-12</v>
          </cell>
        </row>
        <row r="828">
          <cell r="A828">
            <v>3.10745</v>
          </cell>
          <cell r="B828">
            <v>3.01996224E-12</v>
          </cell>
        </row>
        <row r="829">
          <cell r="A829">
            <v>3.1078399999999999</v>
          </cell>
          <cell r="B829">
            <v>3.0642575399999998E-12</v>
          </cell>
        </row>
        <row r="830">
          <cell r="A830">
            <v>3.1120000000000001</v>
          </cell>
          <cell r="B830">
            <v>2.6918245800000002E-12</v>
          </cell>
        </row>
        <row r="831">
          <cell r="A831">
            <v>3.1155900000000001</v>
          </cell>
          <cell r="B831">
            <v>2.5322333399999998E-12</v>
          </cell>
        </row>
        <row r="832">
          <cell r="A832">
            <v>3.1200100000000002</v>
          </cell>
          <cell r="B832">
            <v>2.22154146E-12</v>
          </cell>
        </row>
        <row r="833">
          <cell r="A833">
            <v>3.1240000000000001</v>
          </cell>
          <cell r="B833">
            <v>2.01087846E-12</v>
          </cell>
        </row>
        <row r="834">
          <cell r="A834">
            <v>3.1349</v>
          </cell>
          <cell r="B834">
            <v>1.2402956340000001E-12</v>
          </cell>
        </row>
        <row r="835">
          <cell r="A835">
            <v>3.1389499999999999</v>
          </cell>
          <cell r="B835">
            <v>1.0630823939999999E-12</v>
          </cell>
        </row>
        <row r="836">
          <cell r="A836">
            <v>3.1427299999999998</v>
          </cell>
          <cell r="B836">
            <v>9.4438701000000015E-13</v>
          </cell>
        </row>
        <row r="837">
          <cell r="A837">
            <v>3.14764</v>
          </cell>
          <cell r="B837">
            <v>8.2053478799999996E-13</v>
          </cell>
        </row>
        <row r="838">
          <cell r="A838">
            <v>3.15204</v>
          </cell>
          <cell r="B838">
            <v>7.8293905199999999E-13</v>
          </cell>
        </row>
        <row r="839">
          <cell r="A839">
            <v>3.157</v>
          </cell>
          <cell r="B839">
            <v>7.7793921000000004E-13</v>
          </cell>
        </row>
        <row r="840">
          <cell r="A840">
            <v>3.1578200000000001</v>
          </cell>
          <cell r="B840">
            <v>7.7281921800000001E-13</v>
          </cell>
        </row>
        <row r="841">
          <cell r="A841">
            <v>3.1583600000000001</v>
          </cell>
          <cell r="B841">
            <v>7.6531865400000002E-13</v>
          </cell>
        </row>
        <row r="842">
          <cell r="A842">
            <v>3.1588699999999998</v>
          </cell>
          <cell r="B842">
            <v>7.7375158199999999E-13</v>
          </cell>
        </row>
        <row r="843">
          <cell r="A843">
            <v>3.1598099999999998</v>
          </cell>
          <cell r="B843">
            <v>7.8310886399999998E-13</v>
          </cell>
        </row>
        <row r="844">
          <cell r="A844">
            <v>3.1608700000000001</v>
          </cell>
          <cell r="B844">
            <v>7.6582328399999995E-13</v>
          </cell>
        </row>
        <row r="845">
          <cell r="A845">
            <v>3.1616599999999999</v>
          </cell>
          <cell r="B845">
            <v>7.9888696200000002E-13</v>
          </cell>
        </row>
        <row r="846">
          <cell r="A846">
            <v>3.16249</v>
          </cell>
          <cell r="B846">
            <v>8.0923267800000001E-13</v>
          </cell>
        </row>
        <row r="847">
          <cell r="A847">
            <v>3.16316</v>
          </cell>
          <cell r="B847">
            <v>7.9734263400000003E-13</v>
          </cell>
        </row>
        <row r="848">
          <cell r="A848">
            <v>3.1639200000000001</v>
          </cell>
          <cell r="B848">
            <v>8.2066455000000006E-13</v>
          </cell>
        </row>
        <row r="849">
          <cell r="A849">
            <v>3.1652499999999999</v>
          </cell>
          <cell r="B849">
            <v>8.1391051800000003E-13</v>
          </cell>
        </row>
        <row r="850">
          <cell r="A850">
            <v>3.1666099999999999</v>
          </cell>
          <cell r="B850">
            <v>8.4867231600000007E-13</v>
          </cell>
        </row>
        <row r="851">
          <cell r="A851">
            <v>3.16764</v>
          </cell>
          <cell r="B851">
            <v>8.7115958999999998E-13</v>
          </cell>
        </row>
        <row r="852">
          <cell r="A852">
            <v>3.1688999999999998</v>
          </cell>
          <cell r="B852">
            <v>8.6629591800000005E-13</v>
          </cell>
        </row>
        <row r="853">
          <cell r="A853">
            <v>3.1704300000000001</v>
          </cell>
          <cell r="B853">
            <v>9.5749297200000019E-13</v>
          </cell>
        </row>
        <row r="854">
          <cell r="A854">
            <v>3.17279</v>
          </cell>
          <cell r="B854">
            <v>1.0145482020000001E-12</v>
          </cell>
        </row>
        <row r="855">
          <cell r="A855">
            <v>3.1738300000000002</v>
          </cell>
          <cell r="B855">
            <v>1.037820456E-12</v>
          </cell>
        </row>
        <row r="856">
          <cell r="A856">
            <v>3.1748400000000001</v>
          </cell>
          <cell r="B856">
            <v>1.1646027359999999E-12</v>
          </cell>
        </row>
        <row r="857">
          <cell r="A857">
            <v>3.1772800000000001</v>
          </cell>
          <cell r="B857">
            <v>1.2211116839999999E-12</v>
          </cell>
        </row>
        <row r="858">
          <cell r="A858">
            <v>3.17815</v>
          </cell>
          <cell r="B858">
            <v>1.4403998520000001E-12</v>
          </cell>
        </row>
        <row r="859">
          <cell r="A859">
            <v>3.1838500000000001</v>
          </cell>
          <cell r="B859">
            <v>1.253854962E-12</v>
          </cell>
        </row>
        <row r="860">
          <cell r="A860">
            <v>3.1838500000000001</v>
          </cell>
          <cell r="B860">
            <v>1.316240046E-12</v>
          </cell>
        </row>
        <row r="861">
          <cell r="A861">
            <v>3.1898300000000002</v>
          </cell>
          <cell r="B861">
            <v>1.2563925299999999E-12</v>
          </cell>
        </row>
        <row r="862">
          <cell r="A862">
            <v>3.1919599999999999</v>
          </cell>
          <cell r="B862">
            <v>1.299119472E-12</v>
          </cell>
        </row>
        <row r="863">
          <cell r="A863">
            <v>3.1939199999999999</v>
          </cell>
          <cell r="B863">
            <v>1.3760395019999999E-12</v>
          </cell>
        </row>
        <row r="864">
          <cell r="A864">
            <v>3.1949299999999998</v>
          </cell>
          <cell r="B864">
            <v>1.3397141520000001E-12</v>
          </cell>
        </row>
        <row r="865">
          <cell r="A865">
            <v>3.1959</v>
          </cell>
          <cell r="B865">
            <v>1.3927579740000001E-12</v>
          </cell>
        </row>
        <row r="866">
          <cell r="A866">
            <v>3.19699</v>
          </cell>
          <cell r="B866">
            <v>1.4185469700000001E-12</v>
          </cell>
        </row>
        <row r="867">
          <cell r="A867">
            <v>3.1976</v>
          </cell>
          <cell r="B867">
            <v>1.4052936240000001E-12</v>
          </cell>
        </row>
        <row r="868">
          <cell r="A868">
            <v>3.1986699999999999</v>
          </cell>
          <cell r="B868">
            <v>1.4530973040000001E-12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1.019507994E-13</v>
          </cell>
        </row>
        <row r="3">
          <cell r="A3">
            <v>2.1195200000000001</v>
          </cell>
          <cell r="B3">
            <v>9.7176038400000002E-14</v>
          </cell>
        </row>
        <row r="4">
          <cell r="A4">
            <v>2.1204700000000001</v>
          </cell>
          <cell r="B4">
            <v>7.86247182E-14</v>
          </cell>
        </row>
        <row r="5">
          <cell r="A5">
            <v>2.12154</v>
          </cell>
          <cell r="B5">
            <v>6.2513404200000003E-14</v>
          </cell>
        </row>
        <row r="6">
          <cell r="A6">
            <v>2.1225100000000001</v>
          </cell>
          <cell r="B6">
            <v>6.99836904E-14</v>
          </cell>
        </row>
        <row r="7">
          <cell r="A7">
            <v>2.1229900000000002</v>
          </cell>
          <cell r="B7">
            <v>9.3665575800000001E-14</v>
          </cell>
        </row>
        <row r="8">
          <cell r="A8">
            <v>2.12351</v>
          </cell>
          <cell r="B8">
            <v>1.2843746640000001E-13</v>
          </cell>
        </row>
        <row r="9">
          <cell r="A9">
            <v>2.1238199999999998</v>
          </cell>
          <cell r="B9">
            <v>1.1127748320000001E-13</v>
          </cell>
        </row>
        <row r="10">
          <cell r="A10">
            <v>2.1249899999999999</v>
          </cell>
          <cell r="B10">
            <v>6.8880072599999999E-14</v>
          </cell>
        </row>
        <row r="11">
          <cell r="A11">
            <v>2.12602</v>
          </cell>
          <cell r="B11">
            <v>6.6690459000000004E-14</v>
          </cell>
        </row>
        <row r="12">
          <cell r="A12">
            <v>2.1268899999999999</v>
          </cell>
          <cell r="B12">
            <v>4.6751005799999998E-14</v>
          </cell>
        </row>
        <row r="13">
          <cell r="A13">
            <v>2.1308500000000001</v>
          </cell>
          <cell r="B13">
            <v>3.5661481200000001E-14</v>
          </cell>
        </row>
        <row r="14">
          <cell r="A14">
            <v>2.13592</v>
          </cell>
          <cell r="B14">
            <v>1.7906835600000001E-14</v>
          </cell>
        </row>
        <row r="15">
          <cell r="A15">
            <v>2.1377600000000001</v>
          </cell>
          <cell r="B15">
            <v>3.6932828400000003E-24</v>
          </cell>
        </row>
        <row r="16">
          <cell r="A16">
            <v>2.14181</v>
          </cell>
          <cell r="B16">
            <v>4.42252926E-14</v>
          </cell>
        </row>
        <row r="17">
          <cell r="A17">
            <v>2.1458699999999999</v>
          </cell>
          <cell r="B17">
            <v>3.1239961200000002E-14</v>
          </cell>
        </row>
        <row r="18">
          <cell r="A18">
            <v>2.1497199999999999</v>
          </cell>
          <cell r="B18">
            <v>1.2355809480000001E-14</v>
          </cell>
        </row>
        <row r="19">
          <cell r="A19">
            <v>2.1598899999999999</v>
          </cell>
          <cell r="B19">
            <v>2.5310959199999999E-14</v>
          </cell>
        </row>
        <row r="20">
          <cell r="A20">
            <v>2.1645699999999999</v>
          </cell>
          <cell r="B20">
            <v>1.7784442799999999E-13</v>
          </cell>
        </row>
        <row r="21">
          <cell r="A21">
            <v>2.16899</v>
          </cell>
          <cell r="B21">
            <v>1.332606078E-13</v>
          </cell>
        </row>
        <row r="22">
          <cell r="A22">
            <v>2.1734800000000001</v>
          </cell>
          <cell r="B22">
            <v>5.3005373999999993E-14</v>
          </cell>
        </row>
        <row r="23">
          <cell r="A23">
            <v>2.1740499999999998</v>
          </cell>
          <cell r="B23">
            <v>5.4472004999999999E-14</v>
          </cell>
        </row>
        <row r="24">
          <cell r="A24">
            <v>2.1745000000000001</v>
          </cell>
          <cell r="B24">
            <v>9.3486952799999994E-14</v>
          </cell>
        </row>
        <row r="25">
          <cell r="A25">
            <v>2.1748699999999999</v>
          </cell>
          <cell r="B25">
            <v>8.51116968E-14</v>
          </cell>
        </row>
        <row r="26">
          <cell r="A26">
            <v>2.17503</v>
          </cell>
          <cell r="B26">
            <v>1.3433074379999999E-13</v>
          </cell>
        </row>
        <row r="27">
          <cell r="A27">
            <v>2.1754199999999999</v>
          </cell>
          <cell r="B27">
            <v>8.1086351399999993E-14</v>
          </cell>
        </row>
        <row r="28">
          <cell r="A28">
            <v>2.1760299999999999</v>
          </cell>
          <cell r="B28">
            <v>5.6284027200000002E-14</v>
          </cell>
        </row>
        <row r="29">
          <cell r="A29">
            <v>2.1764399999999999</v>
          </cell>
          <cell r="B29">
            <v>5.2418561400000012E-14</v>
          </cell>
        </row>
        <row r="30">
          <cell r="A30">
            <v>2.1768900000000002</v>
          </cell>
          <cell r="B30">
            <v>5.3784426599999997E-14</v>
          </cell>
        </row>
        <row r="31">
          <cell r="A31">
            <v>2.1780400000000002</v>
          </cell>
          <cell r="B31">
            <v>5.0353743600000003E-14</v>
          </cell>
        </row>
        <row r="32">
          <cell r="A32">
            <v>2.1791</v>
          </cell>
          <cell r="B32">
            <v>6.4753961400000002E-14</v>
          </cell>
        </row>
        <row r="33">
          <cell r="A33">
            <v>2.18499</v>
          </cell>
          <cell r="B33">
            <v>9.6430147199999998E-14</v>
          </cell>
        </row>
        <row r="34">
          <cell r="A34">
            <v>2.1895600000000002</v>
          </cell>
          <cell r="B34">
            <v>1.582993872E-13</v>
          </cell>
        </row>
        <row r="35">
          <cell r="A35">
            <v>2.1947199999999998</v>
          </cell>
          <cell r="B35">
            <v>2.3986745999999989E-13</v>
          </cell>
        </row>
        <row r="36">
          <cell r="A36">
            <v>2.1974100000000001</v>
          </cell>
          <cell r="B36">
            <v>2.6850000599999998E-13</v>
          </cell>
        </row>
        <row r="37">
          <cell r="A37">
            <v>2.1980499999999998</v>
          </cell>
          <cell r="B37">
            <v>2.6606656800000001E-13</v>
          </cell>
        </row>
        <row r="38">
          <cell r="A38">
            <v>2.1981099999999998</v>
          </cell>
          <cell r="B38">
            <v>2.6219453400000002E-13</v>
          </cell>
        </row>
        <row r="39">
          <cell r="A39">
            <v>2.1984400000000002</v>
          </cell>
          <cell r="B39">
            <v>2.9197571399999999E-13</v>
          </cell>
        </row>
        <row r="40">
          <cell r="A40">
            <v>2.1985199999999998</v>
          </cell>
          <cell r="B40">
            <v>2.7989663399999999E-13</v>
          </cell>
        </row>
        <row r="41">
          <cell r="A41">
            <v>2.1989899999999998</v>
          </cell>
          <cell r="B41">
            <v>4.09202064E-13</v>
          </cell>
        </row>
        <row r="42">
          <cell r="A42">
            <v>2.1991299999999998</v>
          </cell>
          <cell r="B42">
            <v>2.84952546E-13</v>
          </cell>
        </row>
        <row r="43">
          <cell r="A43">
            <v>2.1993800000000001</v>
          </cell>
          <cell r="B43">
            <v>3.5561195999999999E-13</v>
          </cell>
        </row>
        <row r="44">
          <cell r="A44">
            <v>2.1995</v>
          </cell>
          <cell r="B44">
            <v>3.3936928200000001E-13</v>
          </cell>
        </row>
        <row r="45">
          <cell r="A45">
            <v>2.1995499999999999</v>
          </cell>
          <cell r="B45">
            <v>2.88065232E-13</v>
          </cell>
        </row>
        <row r="46">
          <cell r="A46">
            <v>2.1997900000000001</v>
          </cell>
          <cell r="B46">
            <v>3.1275205200000001E-13</v>
          </cell>
        </row>
        <row r="47">
          <cell r="A47">
            <v>2.2000000000000002</v>
          </cell>
          <cell r="B47">
            <v>2.9412719999999998E-13</v>
          </cell>
        </row>
        <row r="48">
          <cell r="A48">
            <v>2.2018300000000002</v>
          </cell>
          <cell r="B48">
            <v>3.1479620399999998E-13</v>
          </cell>
        </row>
        <row r="49">
          <cell r="A49">
            <v>2.2039599999999999</v>
          </cell>
          <cell r="B49">
            <v>3.3722740799999998E-13</v>
          </cell>
        </row>
        <row r="50">
          <cell r="A50">
            <v>2.2049300000000001</v>
          </cell>
          <cell r="B50">
            <v>3.4239706200000002E-13</v>
          </cell>
        </row>
        <row r="51">
          <cell r="A51">
            <v>2.2054</v>
          </cell>
          <cell r="B51">
            <v>3.2264279999999998E-13</v>
          </cell>
        </row>
        <row r="52">
          <cell r="A52">
            <v>2.20974</v>
          </cell>
          <cell r="B52">
            <v>3.08556414E-13</v>
          </cell>
        </row>
        <row r="53">
          <cell r="A53">
            <v>2.2099500000000001</v>
          </cell>
          <cell r="B53">
            <v>3.3020423999999999E-13</v>
          </cell>
        </row>
        <row r="54">
          <cell r="A54">
            <v>2.2136999999999998</v>
          </cell>
          <cell r="B54">
            <v>3.2640429599999999E-13</v>
          </cell>
        </row>
        <row r="55">
          <cell r="A55">
            <v>2.2138399999999998</v>
          </cell>
          <cell r="B55">
            <v>3.0891686400000002E-13</v>
          </cell>
        </row>
        <row r="56">
          <cell r="A56">
            <v>2.2199200000000001</v>
          </cell>
          <cell r="B56">
            <v>3.4017669E-13</v>
          </cell>
        </row>
        <row r="57">
          <cell r="A57">
            <v>2.22465</v>
          </cell>
          <cell r="B57">
            <v>3.58902468E-13</v>
          </cell>
        </row>
        <row r="58">
          <cell r="A58">
            <v>2.2294</v>
          </cell>
          <cell r="B58">
            <v>3.8071850399999998E-13</v>
          </cell>
        </row>
        <row r="59">
          <cell r="A59">
            <v>2.2445599999999999</v>
          </cell>
          <cell r="B59">
            <v>3.4818829199999998E-13</v>
          </cell>
        </row>
        <row r="60">
          <cell r="A60">
            <v>2.24952</v>
          </cell>
          <cell r="B60">
            <v>3.1142559599999998E-13</v>
          </cell>
        </row>
        <row r="61">
          <cell r="A61">
            <v>2.2544499999999998</v>
          </cell>
          <cell r="B61">
            <v>2.83531572E-13</v>
          </cell>
        </row>
        <row r="62">
          <cell r="A62">
            <v>2.2596500000000002</v>
          </cell>
          <cell r="B62">
            <v>2.5720109999999998E-13</v>
          </cell>
        </row>
        <row r="63">
          <cell r="A63">
            <v>2.2641900000000001</v>
          </cell>
          <cell r="B63">
            <v>2.3410987200000002E-13</v>
          </cell>
        </row>
        <row r="64">
          <cell r="A64">
            <v>2.2690899999999998</v>
          </cell>
          <cell r="B64">
            <v>2.0580573599999999E-13</v>
          </cell>
        </row>
        <row r="65">
          <cell r="A65">
            <v>2.2746599999999999</v>
          </cell>
          <cell r="B65">
            <v>1.90995246E-13</v>
          </cell>
        </row>
        <row r="66">
          <cell r="A66">
            <v>2.27942</v>
          </cell>
          <cell r="B66">
            <v>1.84308498E-13</v>
          </cell>
        </row>
        <row r="67">
          <cell r="A67">
            <v>2.2850299999999999</v>
          </cell>
          <cell r="B67">
            <v>1.8017533799999999E-13</v>
          </cell>
        </row>
        <row r="68">
          <cell r="A68">
            <v>2.2899699999999998</v>
          </cell>
          <cell r="B68">
            <v>2.02894902E-13</v>
          </cell>
        </row>
        <row r="69">
          <cell r="A69">
            <v>2.2917299999999998</v>
          </cell>
          <cell r="B69">
            <v>2.07598374E-13</v>
          </cell>
        </row>
        <row r="70">
          <cell r="A70">
            <v>2.29393</v>
          </cell>
          <cell r="B70">
            <v>2.3438861999999999E-13</v>
          </cell>
        </row>
        <row r="71">
          <cell r="A71">
            <v>2.29569</v>
          </cell>
          <cell r="B71">
            <v>2.5875984599999999E-13</v>
          </cell>
        </row>
        <row r="72">
          <cell r="A72">
            <v>2.2977500000000002</v>
          </cell>
          <cell r="B72">
            <v>3.1915844999999999E-13</v>
          </cell>
        </row>
        <row r="73">
          <cell r="A73">
            <v>2.2998099999999999</v>
          </cell>
          <cell r="B73">
            <v>4.2411347999999998E-13</v>
          </cell>
        </row>
        <row r="74">
          <cell r="A74">
            <v>2.3020100000000001</v>
          </cell>
          <cell r="B74">
            <v>6.0205082400000005E-13</v>
          </cell>
        </row>
        <row r="75">
          <cell r="A75">
            <v>2.3034599999999998</v>
          </cell>
          <cell r="B75">
            <v>7.6409793E-13</v>
          </cell>
        </row>
        <row r="76">
          <cell r="A76">
            <v>2.3058999999999998</v>
          </cell>
          <cell r="B76">
            <v>9.9518643000000012E-13</v>
          </cell>
        </row>
        <row r="77">
          <cell r="A77">
            <v>2.3077100000000002</v>
          </cell>
          <cell r="B77">
            <v>1.033323642E-12</v>
          </cell>
        </row>
        <row r="78">
          <cell r="A78">
            <v>2.3098100000000001</v>
          </cell>
          <cell r="B78">
            <v>8.7983762400000009E-13</v>
          </cell>
        </row>
        <row r="79">
          <cell r="A79">
            <v>2.31386</v>
          </cell>
          <cell r="B79">
            <v>4.9224493800000004E-13</v>
          </cell>
        </row>
        <row r="80">
          <cell r="A80">
            <v>2.31799</v>
          </cell>
          <cell r="B80">
            <v>3.01049442E-13</v>
          </cell>
        </row>
        <row r="81">
          <cell r="A81">
            <v>2.3196500000000002</v>
          </cell>
          <cell r="B81">
            <v>2.6243163E-13</v>
          </cell>
        </row>
        <row r="82">
          <cell r="A82">
            <v>2.3209</v>
          </cell>
          <cell r="B82">
            <v>2.4303301200000001E-13</v>
          </cell>
        </row>
        <row r="83">
          <cell r="A83">
            <v>2.32185</v>
          </cell>
          <cell r="B83">
            <v>2.36293398E-13</v>
          </cell>
        </row>
        <row r="84">
          <cell r="A84">
            <v>2.3228800000000001</v>
          </cell>
          <cell r="B84">
            <v>2.1698289E-13</v>
          </cell>
        </row>
        <row r="85">
          <cell r="A85">
            <v>2.3240599999999998</v>
          </cell>
          <cell r="B85">
            <v>2.04971094E-13</v>
          </cell>
        </row>
        <row r="86">
          <cell r="A86">
            <v>2.3240599999999998</v>
          </cell>
          <cell r="B86">
            <v>2.07857898E-13</v>
          </cell>
        </row>
        <row r="87">
          <cell r="A87">
            <v>2.3244600000000002</v>
          </cell>
          <cell r="B87">
            <v>2.0569679999999999E-13</v>
          </cell>
        </row>
        <row r="88">
          <cell r="A88">
            <v>2.3250700000000002</v>
          </cell>
          <cell r="B88">
            <v>1.9657020599999999E-13</v>
          </cell>
        </row>
        <row r="89">
          <cell r="A89">
            <v>2.3254800000000002</v>
          </cell>
          <cell r="B89">
            <v>1.9869766200000001E-13</v>
          </cell>
        </row>
        <row r="90">
          <cell r="A90">
            <v>2.3258100000000002</v>
          </cell>
          <cell r="B90">
            <v>1.9587814199999999E-13</v>
          </cell>
        </row>
        <row r="91">
          <cell r="A91">
            <v>2.3259599999999998</v>
          </cell>
          <cell r="B91">
            <v>1.92310488E-13</v>
          </cell>
        </row>
        <row r="92">
          <cell r="A92">
            <v>2.3265500000000001</v>
          </cell>
          <cell r="B92">
            <v>1.9266773399999999E-13</v>
          </cell>
        </row>
        <row r="93">
          <cell r="A93">
            <v>2.3270200000000001</v>
          </cell>
          <cell r="B93">
            <v>1.9525176000000001E-13</v>
          </cell>
        </row>
        <row r="94">
          <cell r="A94">
            <v>2.32755</v>
          </cell>
          <cell r="B94">
            <v>1.8821097E-13</v>
          </cell>
        </row>
        <row r="95">
          <cell r="A95">
            <v>2.3280099999999999</v>
          </cell>
          <cell r="B95">
            <v>1.85793552E-13</v>
          </cell>
        </row>
        <row r="96">
          <cell r="A96">
            <v>2.32856</v>
          </cell>
          <cell r="B96">
            <v>1.7903150999999999E-13</v>
          </cell>
        </row>
        <row r="97">
          <cell r="A97">
            <v>2.3290199999999999</v>
          </cell>
          <cell r="B97">
            <v>1.7917889400000001E-13</v>
          </cell>
        </row>
        <row r="98">
          <cell r="A98">
            <v>2.32979</v>
          </cell>
          <cell r="B98">
            <v>1.9480480199999999E-13</v>
          </cell>
        </row>
        <row r="99">
          <cell r="A99">
            <v>2.3299099999999999</v>
          </cell>
          <cell r="B99">
            <v>1.7490636000000001E-13</v>
          </cell>
        </row>
        <row r="100">
          <cell r="A100">
            <v>2.3339300000000001</v>
          </cell>
          <cell r="B100">
            <v>1.9840289399999999E-13</v>
          </cell>
        </row>
        <row r="101">
          <cell r="A101">
            <v>2.3339699999999999</v>
          </cell>
          <cell r="B101">
            <v>1.7719241400000001E-13</v>
          </cell>
        </row>
        <row r="102">
          <cell r="A102">
            <v>2.33738</v>
          </cell>
          <cell r="B102">
            <v>1.9573235999999999E-13</v>
          </cell>
        </row>
        <row r="103">
          <cell r="A103">
            <v>2.3417400000000002</v>
          </cell>
          <cell r="B103">
            <v>2.02830822E-13</v>
          </cell>
        </row>
        <row r="104">
          <cell r="A104">
            <v>2.34178</v>
          </cell>
          <cell r="B104">
            <v>1.99796634E-13</v>
          </cell>
        </row>
        <row r="105">
          <cell r="A105">
            <v>2.3435000000000001</v>
          </cell>
          <cell r="B105">
            <v>2.22115698E-13</v>
          </cell>
        </row>
        <row r="106">
          <cell r="A106">
            <v>2.34395</v>
          </cell>
          <cell r="B106">
            <v>2.1494834999999999E-13</v>
          </cell>
        </row>
        <row r="107">
          <cell r="A107">
            <v>2.3452199999999999</v>
          </cell>
          <cell r="B107">
            <v>2.3396729400000001E-13</v>
          </cell>
        </row>
        <row r="108">
          <cell r="A108">
            <v>2.34592</v>
          </cell>
          <cell r="B108">
            <v>2.4709248000000002E-13</v>
          </cell>
        </row>
        <row r="109">
          <cell r="A109">
            <v>2.3466999999999998</v>
          </cell>
          <cell r="B109">
            <v>2.7691851599999998E-13</v>
          </cell>
        </row>
        <row r="110">
          <cell r="A110">
            <v>2.34795</v>
          </cell>
          <cell r="B110">
            <v>2.7195391799999998E-13</v>
          </cell>
        </row>
        <row r="111">
          <cell r="A111">
            <v>2.3480799999999999</v>
          </cell>
          <cell r="B111">
            <v>3.1314294000000002E-13</v>
          </cell>
        </row>
        <row r="112">
          <cell r="A112">
            <v>2.3494600000000001</v>
          </cell>
          <cell r="B112">
            <v>3.4540401600000001E-13</v>
          </cell>
        </row>
        <row r="113">
          <cell r="A113">
            <v>2.34965</v>
          </cell>
          <cell r="B113">
            <v>3.4943464799999998E-13</v>
          </cell>
        </row>
        <row r="114">
          <cell r="A114">
            <v>2.3505199999999999</v>
          </cell>
          <cell r="B114">
            <v>4.3368062400000001E-13</v>
          </cell>
        </row>
        <row r="115">
          <cell r="A115">
            <v>2.3512400000000002</v>
          </cell>
          <cell r="B115">
            <v>4.8861801000000003E-13</v>
          </cell>
        </row>
        <row r="116">
          <cell r="A116">
            <v>2.3519399999999999</v>
          </cell>
          <cell r="B116">
            <v>4.6556362800000007E-13</v>
          </cell>
        </row>
        <row r="117">
          <cell r="A117">
            <v>2.3520300000000001</v>
          </cell>
          <cell r="B117">
            <v>5.8038537599999994E-13</v>
          </cell>
        </row>
        <row r="118">
          <cell r="A118">
            <v>2.35277</v>
          </cell>
          <cell r="B118">
            <v>5.9621473799999993E-13</v>
          </cell>
        </row>
        <row r="119">
          <cell r="A119">
            <v>2.3536000000000001</v>
          </cell>
          <cell r="B119">
            <v>7.1944698599999995E-13</v>
          </cell>
        </row>
        <row r="120">
          <cell r="A120">
            <v>2.3538999999999999</v>
          </cell>
          <cell r="B120">
            <v>7.0344781200000006E-13</v>
          </cell>
        </row>
        <row r="121">
          <cell r="A121">
            <v>2.3540899999999998</v>
          </cell>
          <cell r="B121">
            <v>8.1394416000000002E-13</v>
          </cell>
        </row>
        <row r="122">
          <cell r="A122">
            <v>2.35466</v>
          </cell>
          <cell r="B122">
            <v>9.6948874799999989E-13</v>
          </cell>
        </row>
        <row r="123">
          <cell r="A123">
            <v>2.3551899999999999</v>
          </cell>
          <cell r="B123">
            <v>1.1147116499999999E-12</v>
          </cell>
        </row>
        <row r="124">
          <cell r="A124">
            <v>2.3557299999999999</v>
          </cell>
          <cell r="B124">
            <v>1.2287676419999999E-12</v>
          </cell>
        </row>
        <row r="125">
          <cell r="A125">
            <v>2.3559999999999999</v>
          </cell>
          <cell r="B125">
            <v>1.2489640560000001E-12</v>
          </cell>
        </row>
        <row r="126">
          <cell r="A126">
            <v>2.35643</v>
          </cell>
          <cell r="B126">
            <v>1.3787933400000001E-12</v>
          </cell>
        </row>
        <row r="127">
          <cell r="A127">
            <v>2.3569399999999998</v>
          </cell>
          <cell r="B127">
            <v>1.3898295180000001E-12</v>
          </cell>
        </row>
        <row r="128">
          <cell r="A128">
            <v>2.3574299999999999</v>
          </cell>
          <cell r="B128">
            <v>1.358206038E-12</v>
          </cell>
        </row>
        <row r="129">
          <cell r="A129">
            <v>2.3577400000000002</v>
          </cell>
          <cell r="B129">
            <v>1.431840366E-12</v>
          </cell>
        </row>
        <row r="130">
          <cell r="A130">
            <v>2.3577400000000002</v>
          </cell>
          <cell r="B130">
            <v>1.2828047039999999E-12</v>
          </cell>
        </row>
        <row r="131">
          <cell r="A131">
            <v>2.35832</v>
          </cell>
          <cell r="B131">
            <v>1.140886728E-12</v>
          </cell>
        </row>
        <row r="132">
          <cell r="A132">
            <v>2.3588100000000001</v>
          </cell>
          <cell r="B132">
            <v>1.0274683320000001E-12</v>
          </cell>
        </row>
        <row r="133">
          <cell r="A133">
            <v>2.3592300000000002</v>
          </cell>
          <cell r="B133">
            <v>9.2977196400000006E-13</v>
          </cell>
        </row>
        <row r="134">
          <cell r="A134">
            <v>2.3599399999999999</v>
          </cell>
          <cell r="B134">
            <v>8.618087160000002E-13</v>
          </cell>
        </row>
        <row r="135">
          <cell r="A135">
            <v>2.3599399999999999</v>
          </cell>
          <cell r="B135">
            <v>9.2347930800000017E-13</v>
          </cell>
        </row>
        <row r="136">
          <cell r="A136">
            <v>2.3604699999999998</v>
          </cell>
          <cell r="B136">
            <v>8.0618407200000003E-13</v>
          </cell>
        </row>
        <row r="137">
          <cell r="A137">
            <v>2.3610199999999999</v>
          </cell>
          <cell r="B137">
            <v>8.11635678E-13</v>
          </cell>
        </row>
        <row r="138">
          <cell r="A138">
            <v>2.3612299999999999</v>
          </cell>
          <cell r="B138">
            <v>8.4472018200000004E-13</v>
          </cell>
        </row>
        <row r="139">
          <cell r="A139">
            <v>2.3614899999999999</v>
          </cell>
          <cell r="B139">
            <v>8.407616400000002E-13</v>
          </cell>
        </row>
        <row r="140">
          <cell r="A140">
            <v>2.3620000000000001</v>
          </cell>
          <cell r="B140">
            <v>9.0973414800000004E-13</v>
          </cell>
        </row>
        <row r="141">
          <cell r="A141">
            <v>2.36253</v>
          </cell>
          <cell r="B141">
            <v>9.8523160200000009E-13</v>
          </cell>
        </row>
        <row r="142">
          <cell r="A142">
            <v>2.36287</v>
          </cell>
          <cell r="B142">
            <v>1.0735306379999999E-12</v>
          </cell>
        </row>
        <row r="143">
          <cell r="A143">
            <v>2.3633600000000001</v>
          </cell>
          <cell r="B143">
            <v>1.2079256220000001E-12</v>
          </cell>
        </row>
        <row r="144">
          <cell r="A144">
            <v>2.36381</v>
          </cell>
          <cell r="B144">
            <v>1.1837370240000001E-12</v>
          </cell>
        </row>
        <row r="145">
          <cell r="A145">
            <v>2.3639999999999999</v>
          </cell>
          <cell r="B145">
            <v>1.3921219799999999E-12</v>
          </cell>
        </row>
        <row r="146">
          <cell r="A146">
            <v>2.3644500000000002</v>
          </cell>
          <cell r="B146">
            <v>1.560237462E-12</v>
          </cell>
        </row>
        <row r="147">
          <cell r="A147">
            <v>2.3649200000000001</v>
          </cell>
          <cell r="B147">
            <v>1.6937465400000001E-12</v>
          </cell>
        </row>
        <row r="148">
          <cell r="A148">
            <v>2.3654500000000001</v>
          </cell>
          <cell r="B148">
            <v>1.8479871E-12</v>
          </cell>
        </row>
        <row r="149">
          <cell r="A149">
            <v>2.3660000000000001</v>
          </cell>
          <cell r="B149">
            <v>1.97299116E-12</v>
          </cell>
        </row>
        <row r="150">
          <cell r="A150">
            <v>2.3664900000000002</v>
          </cell>
          <cell r="B150">
            <v>2.1090009599999998E-12</v>
          </cell>
        </row>
        <row r="151">
          <cell r="A151">
            <v>2.3668999999999998</v>
          </cell>
          <cell r="B151">
            <v>2.2005552599999998E-12</v>
          </cell>
        </row>
        <row r="152">
          <cell r="A152">
            <v>2.3674300000000001</v>
          </cell>
          <cell r="B152">
            <v>2.36017854E-12</v>
          </cell>
        </row>
        <row r="153">
          <cell r="A153">
            <v>2.3679199999999998</v>
          </cell>
          <cell r="B153">
            <v>2.5662117600000001E-12</v>
          </cell>
        </row>
        <row r="154">
          <cell r="A154">
            <v>2.3685200000000002</v>
          </cell>
          <cell r="B154">
            <v>2.7111447E-12</v>
          </cell>
        </row>
        <row r="155">
          <cell r="A155">
            <v>2.3692600000000001</v>
          </cell>
          <cell r="B155">
            <v>2.7746800199999998E-12</v>
          </cell>
        </row>
        <row r="156">
          <cell r="A156">
            <v>2.3695599999999999</v>
          </cell>
          <cell r="B156">
            <v>2.8701432E-12</v>
          </cell>
        </row>
        <row r="157">
          <cell r="A157">
            <v>2.3698800000000002</v>
          </cell>
          <cell r="B157">
            <v>2.8880215199999999E-12</v>
          </cell>
        </row>
        <row r="158">
          <cell r="A158">
            <v>2.3706</v>
          </cell>
          <cell r="B158">
            <v>2.8156912200000001E-12</v>
          </cell>
        </row>
        <row r="159">
          <cell r="A159">
            <v>2.3709500000000001</v>
          </cell>
          <cell r="B159">
            <v>2.7537739199999999E-12</v>
          </cell>
        </row>
        <row r="160">
          <cell r="A160">
            <v>2.3715199999999999</v>
          </cell>
          <cell r="B160">
            <v>2.5659394200000001E-12</v>
          </cell>
        </row>
        <row r="161">
          <cell r="A161">
            <v>2.3719899999999998</v>
          </cell>
          <cell r="B161">
            <v>2.5470838800000001E-12</v>
          </cell>
        </row>
        <row r="162">
          <cell r="A162">
            <v>2.37229</v>
          </cell>
          <cell r="B162">
            <v>2.42329734E-12</v>
          </cell>
        </row>
        <row r="163">
          <cell r="A163">
            <v>2.3724599999999998</v>
          </cell>
          <cell r="B163">
            <v>2.3354596799999999E-12</v>
          </cell>
        </row>
        <row r="164">
          <cell r="A164">
            <v>2.37297</v>
          </cell>
          <cell r="B164">
            <v>2.1231626399999998E-12</v>
          </cell>
        </row>
        <row r="165">
          <cell r="A165">
            <v>2.37412</v>
          </cell>
          <cell r="B165">
            <v>1.7254341E-12</v>
          </cell>
        </row>
        <row r="166">
          <cell r="A166">
            <v>2.3750200000000001</v>
          </cell>
          <cell r="B166">
            <v>1.4489208900000001E-12</v>
          </cell>
        </row>
        <row r="167">
          <cell r="A167">
            <v>2.3759199999999998</v>
          </cell>
          <cell r="B167">
            <v>1.236442824E-12</v>
          </cell>
        </row>
        <row r="168">
          <cell r="A168">
            <v>2.37696</v>
          </cell>
          <cell r="B168">
            <v>1.0138080779999999E-12</v>
          </cell>
        </row>
        <row r="169">
          <cell r="A169">
            <v>2.37792</v>
          </cell>
          <cell r="B169">
            <v>9.0002282399999998E-13</v>
          </cell>
        </row>
        <row r="170">
          <cell r="A170">
            <v>2.3798699999999999</v>
          </cell>
          <cell r="B170">
            <v>7.1055108000000009E-13</v>
          </cell>
        </row>
        <row r="171">
          <cell r="A171">
            <v>2.3818999999999999</v>
          </cell>
          <cell r="B171">
            <v>6.0096947399999994E-13</v>
          </cell>
        </row>
        <row r="172">
          <cell r="A172">
            <v>2.3840300000000001</v>
          </cell>
          <cell r="B172">
            <v>5.61329586E-13</v>
          </cell>
        </row>
        <row r="173">
          <cell r="A173">
            <v>2.3859599999999999</v>
          </cell>
          <cell r="B173">
            <v>5.7677927400000001E-13</v>
          </cell>
        </row>
        <row r="174">
          <cell r="A174">
            <v>2.38788</v>
          </cell>
          <cell r="B174">
            <v>6.3276596999999999E-13</v>
          </cell>
        </row>
        <row r="175">
          <cell r="A175">
            <v>2.3898100000000002</v>
          </cell>
          <cell r="B175">
            <v>7.3143635400000005E-13</v>
          </cell>
        </row>
        <row r="176">
          <cell r="A176">
            <v>2.3900700000000001</v>
          </cell>
          <cell r="B176">
            <v>7.1305019999999999E-13</v>
          </cell>
        </row>
        <row r="177">
          <cell r="A177">
            <v>2.3917999999999999</v>
          </cell>
          <cell r="B177">
            <v>7.5850695000000002E-13</v>
          </cell>
        </row>
        <row r="178">
          <cell r="A178">
            <v>2.3938600000000001</v>
          </cell>
          <cell r="B178">
            <v>7.2135336599999996E-13</v>
          </cell>
        </row>
        <row r="179">
          <cell r="A179">
            <v>2.3948</v>
          </cell>
          <cell r="B179">
            <v>6.4205436599999996E-13</v>
          </cell>
        </row>
        <row r="180">
          <cell r="A180">
            <v>2.3959600000000001</v>
          </cell>
          <cell r="B180">
            <v>6.4206878400000003E-13</v>
          </cell>
        </row>
        <row r="181">
          <cell r="A181">
            <v>2.3980399999999999</v>
          </cell>
          <cell r="B181">
            <v>5.8467393000000006E-13</v>
          </cell>
        </row>
        <row r="182">
          <cell r="A182">
            <v>2.39975</v>
          </cell>
          <cell r="B182">
            <v>4.9096494000000011E-13</v>
          </cell>
        </row>
        <row r="183">
          <cell r="A183">
            <v>2.4000900000000001</v>
          </cell>
          <cell r="B183">
            <v>5.16587328E-13</v>
          </cell>
        </row>
        <row r="184">
          <cell r="A184">
            <v>2.4017499999999998</v>
          </cell>
          <cell r="B184">
            <v>4.5019404E-13</v>
          </cell>
        </row>
        <row r="185">
          <cell r="A185">
            <v>2.4035299999999999</v>
          </cell>
          <cell r="B185">
            <v>3.9920398200000001E-13</v>
          </cell>
        </row>
        <row r="186">
          <cell r="A186">
            <v>2.4056999999999999</v>
          </cell>
          <cell r="B186">
            <v>3.5658277200000001E-13</v>
          </cell>
        </row>
        <row r="187">
          <cell r="A187">
            <v>2.4077999999999999</v>
          </cell>
          <cell r="B187">
            <v>3.3899281199999998E-13</v>
          </cell>
        </row>
        <row r="188">
          <cell r="A188">
            <v>2.4098600000000001</v>
          </cell>
          <cell r="B188">
            <v>3.1049162999999999E-13</v>
          </cell>
        </row>
        <row r="189">
          <cell r="A189">
            <v>2.4099300000000001</v>
          </cell>
          <cell r="B189">
            <v>3.1683555E-13</v>
          </cell>
        </row>
        <row r="190">
          <cell r="A190">
            <v>2.41167</v>
          </cell>
          <cell r="B190">
            <v>3.0377925000000002E-13</v>
          </cell>
        </row>
        <row r="191">
          <cell r="A191">
            <v>2.4145099999999999</v>
          </cell>
          <cell r="B191">
            <v>2.9474236799999999E-13</v>
          </cell>
        </row>
        <row r="192">
          <cell r="A192">
            <v>2.4148800000000001</v>
          </cell>
          <cell r="B192">
            <v>2.7993988800000009E-13</v>
          </cell>
        </row>
        <row r="193">
          <cell r="A193">
            <v>2.41953</v>
          </cell>
          <cell r="B193">
            <v>2.6461835999999998E-13</v>
          </cell>
        </row>
        <row r="194">
          <cell r="A194">
            <v>2.41974</v>
          </cell>
          <cell r="B194">
            <v>2.934127080000001E-13</v>
          </cell>
        </row>
        <row r="195">
          <cell r="A195">
            <v>2.4236200000000001</v>
          </cell>
          <cell r="B195">
            <v>2.9453891400000001E-13</v>
          </cell>
        </row>
        <row r="196">
          <cell r="A196">
            <v>2.4237700000000002</v>
          </cell>
          <cell r="B196">
            <v>3.0951120600000001E-13</v>
          </cell>
        </row>
        <row r="197">
          <cell r="A197">
            <v>2.4264899999999998</v>
          </cell>
          <cell r="B197">
            <v>3.3203853000000002E-13</v>
          </cell>
        </row>
        <row r="198">
          <cell r="A198">
            <v>2.4279099999999998</v>
          </cell>
          <cell r="B198">
            <v>3.3200648999999998E-13</v>
          </cell>
        </row>
        <row r="199">
          <cell r="A199">
            <v>2.42862</v>
          </cell>
          <cell r="B199">
            <v>3.8023470000000002E-13</v>
          </cell>
        </row>
        <row r="200">
          <cell r="A200">
            <v>2.4299400000000002</v>
          </cell>
          <cell r="B200">
            <v>4.1297477400000002E-13</v>
          </cell>
        </row>
        <row r="201">
          <cell r="A201">
            <v>2.4309099999999999</v>
          </cell>
          <cell r="B201">
            <v>4.0272838199999999E-13</v>
          </cell>
        </row>
        <row r="202">
          <cell r="A202">
            <v>2.43188</v>
          </cell>
          <cell r="B202">
            <v>4.4284886999999999E-13</v>
          </cell>
        </row>
        <row r="203">
          <cell r="A203">
            <v>2.4326599999999998</v>
          </cell>
          <cell r="B203">
            <v>4.9047953400000009E-13</v>
          </cell>
        </row>
        <row r="204">
          <cell r="A204">
            <v>2.4338299999999999</v>
          </cell>
          <cell r="B204">
            <v>7.17931494E-13</v>
          </cell>
        </row>
        <row r="205">
          <cell r="A205">
            <v>2.4349099999999999</v>
          </cell>
          <cell r="B205">
            <v>7.1579602800000007E-13</v>
          </cell>
        </row>
        <row r="206">
          <cell r="A206">
            <v>2.4352100000000001</v>
          </cell>
          <cell r="B206">
            <v>9.4943971800000011E-13</v>
          </cell>
        </row>
        <row r="207">
          <cell r="A207">
            <v>2.4359899999999999</v>
          </cell>
          <cell r="B207">
            <v>9.0938010600000018E-13</v>
          </cell>
        </row>
        <row r="208">
          <cell r="A208">
            <v>2.4369800000000001</v>
          </cell>
          <cell r="B208">
            <v>1.09777851E-12</v>
          </cell>
        </row>
        <row r="209">
          <cell r="A209">
            <v>2.4375200000000001</v>
          </cell>
          <cell r="B209">
            <v>1.2081723300000001E-12</v>
          </cell>
        </row>
        <row r="210">
          <cell r="A210">
            <v>2.4379499999999998</v>
          </cell>
          <cell r="B210">
            <v>1.3541978340000001E-12</v>
          </cell>
        </row>
        <row r="211">
          <cell r="A211">
            <v>2.43804</v>
          </cell>
          <cell r="B211">
            <v>1.24840656E-12</v>
          </cell>
        </row>
        <row r="212">
          <cell r="A212">
            <v>2.4387699999999999</v>
          </cell>
          <cell r="B212">
            <v>1.330555518E-12</v>
          </cell>
        </row>
        <row r="213">
          <cell r="A213">
            <v>2.4388800000000002</v>
          </cell>
          <cell r="B213">
            <v>1.2920466420000001E-12</v>
          </cell>
        </row>
        <row r="214">
          <cell r="A214">
            <v>2.4392299999999998</v>
          </cell>
          <cell r="B214">
            <v>1.2838363919999999E-12</v>
          </cell>
        </row>
        <row r="215">
          <cell r="A215">
            <v>2.4396399999999998</v>
          </cell>
          <cell r="B215">
            <v>1.2197099339999999E-12</v>
          </cell>
        </row>
        <row r="216">
          <cell r="A216">
            <v>2.43981</v>
          </cell>
          <cell r="B216">
            <v>1.1490505200000001E-12</v>
          </cell>
        </row>
        <row r="217">
          <cell r="A217">
            <v>2.4400499999999998</v>
          </cell>
          <cell r="B217">
            <v>1.15090884E-12</v>
          </cell>
        </row>
        <row r="218">
          <cell r="A218">
            <v>2.4408699999999999</v>
          </cell>
          <cell r="B218">
            <v>9.4090426200000001E-13</v>
          </cell>
        </row>
        <row r="219">
          <cell r="A219">
            <v>2.4409399999999999</v>
          </cell>
          <cell r="B219">
            <v>9.8167195800000006E-13</v>
          </cell>
        </row>
        <row r="220">
          <cell r="A220">
            <v>2.4418500000000001</v>
          </cell>
          <cell r="B220">
            <v>7.7725034999999994E-13</v>
          </cell>
        </row>
        <row r="221">
          <cell r="A221">
            <v>2.44198</v>
          </cell>
          <cell r="B221">
            <v>7.8531962400000005E-13</v>
          </cell>
        </row>
        <row r="222">
          <cell r="A222">
            <v>2.4428899999999998</v>
          </cell>
          <cell r="B222">
            <v>6.4684434600000011E-13</v>
          </cell>
        </row>
        <row r="223">
          <cell r="A223">
            <v>2.4437700000000002</v>
          </cell>
          <cell r="B223">
            <v>5.5962826199999993E-13</v>
          </cell>
        </row>
        <row r="224">
          <cell r="A224">
            <v>2.4439700000000002</v>
          </cell>
          <cell r="B224">
            <v>5.4371399400000009E-13</v>
          </cell>
        </row>
        <row r="225">
          <cell r="A225">
            <v>2.4457900000000001</v>
          </cell>
          <cell r="B225">
            <v>4.2449315400000002E-13</v>
          </cell>
        </row>
        <row r="226">
          <cell r="A226">
            <v>2.4477099999999998</v>
          </cell>
          <cell r="B226">
            <v>3.6624603600000001E-13</v>
          </cell>
        </row>
        <row r="227">
          <cell r="A227">
            <v>2.4478900000000001</v>
          </cell>
          <cell r="B227">
            <v>3.44364318E-13</v>
          </cell>
        </row>
        <row r="228">
          <cell r="A228">
            <v>2.4498799999999998</v>
          </cell>
          <cell r="B228">
            <v>3.0739656600000001E-13</v>
          </cell>
        </row>
        <row r="229">
          <cell r="A229">
            <v>2.4517699999999998</v>
          </cell>
          <cell r="B229">
            <v>3.0067938000000002E-13</v>
          </cell>
        </row>
        <row r="230">
          <cell r="A230">
            <v>2.4522400000000002</v>
          </cell>
          <cell r="B230">
            <v>2.79649926E-13</v>
          </cell>
        </row>
        <row r="231">
          <cell r="A231">
            <v>2.4539300000000002</v>
          </cell>
          <cell r="B231">
            <v>2.7380102400000002E-13</v>
          </cell>
        </row>
        <row r="232">
          <cell r="A232">
            <v>2.4559099999999998</v>
          </cell>
          <cell r="B232">
            <v>2.7557443799999998E-13</v>
          </cell>
        </row>
        <row r="233">
          <cell r="A233">
            <v>2.4559099999999998</v>
          </cell>
          <cell r="B233">
            <v>2.5163414999999998E-13</v>
          </cell>
        </row>
        <row r="234">
          <cell r="A234">
            <v>2.4580799999999998</v>
          </cell>
          <cell r="B234">
            <v>2.7299842199999989E-13</v>
          </cell>
        </row>
        <row r="235">
          <cell r="A235">
            <v>2.4597699999999998</v>
          </cell>
          <cell r="B235">
            <v>2.6727928200000001E-13</v>
          </cell>
        </row>
        <row r="236">
          <cell r="A236">
            <v>2.4597699999999998</v>
          </cell>
          <cell r="B236">
            <v>2.6201350800000001E-13</v>
          </cell>
        </row>
        <row r="237">
          <cell r="A237">
            <v>2.4618600000000002</v>
          </cell>
          <cell r="B237">
            <v>2.8160757000000002E-13</v>
          </cell>
        </row>
        <row r="238">
          <cell r="A238">
            <v>2.4619499999999999</v>
          </cell>
          <cell r="B238">
            <v>2.6264309399999999E-13</v>
          </cell>
        </row>
        <row r="239">
          <cell r="A239">
            <v>2.4637899999999999</v>
          </cell>
          <cell r="B239">
            <v>2.81200662E-13</v>
          </cell>
        </row>
        <row r="240">
          <cell r="A240">
            <v>2.4648099999999999</v>
          </cell>
          <cell r="B240">
            <v>2.79134082E-13</v>
          </cell>
        </row>
        <row r="241">
          <cell r="A241">
            <v>2.46584</v>
          </cell>
          <cell r="B241">
            <v>2.8061753400000002E-13</v>
          </cell>
        </row>
        <row r="242">
          <cell r="A242">
            <v>2.4659</v>
          </cell>
          <cell r="B242">
            <v>3.0015072000000011E-13</v>
          </cell>
        </row>
        <row r="243">
          <cell r="A243">
            <v>2.4662899999999999</v>
          </cell>
          <cell r="B243">
            <v>2.9247393600000001E-13</v>
          </cell>
        </row>
        <row r="244">
          <cell r="A244">
            <v>2.46692</v>
          </cell>
          <cell r="B244">
            <v>2.9652699600000001E-13</v>
          </cell>
        </row>
        <row r="245">
          <cell r="A245">
            <v>2.4674</v>
          </cell>
          <cell r="B245">
            <v>3.0482695800000008E-13</v>
          </cell>
        </row>
        <row r="246">
          <cell r="A246">
            <v>2.4678100000000001</v>
          </cell>
          <cell r="B246">
            <v>3.4496667E-13</v>
          </cell>
        </row>
        <row r="247">
          <cell r="A247">
            <v>2.4679700000000002</v>
          </cell>
          <cell r="B247">
            <v>3.2334287399999999E-13</v>
          </cell>
        </row>
        <row r="248">
          <cell r="A248">
            <v>2.4684499999999998</v>
          </cell>
          <cell r="B248">
            <v>3.4021353599999999E-13</v>
          </cell>
        </row>
        <row r="249">
          <cell r="A249">
            <v>2.46888</v>
          </cell>
          <cell r="B249">
            <v>3.49064586E-13</v>
          </cell>
        </row>
        <row r="250">
          <cell r="A250">
            <v>2.46936</v>
          </cell>
          <cell r="B250">
            <v>3.8445597000000002E-13</v>
          </cell>
        </row>
        <row r="251">
          <cell r="A251">
            <v>2.4697900000000002</v>
          </cell>
          <cell r="B251">
            <v>4.9893649200000004E-13</v>
          </cell>
        </row>
        <row r="252">
          <cell r="A252">
            <v>2.4698199999999999</v>
          </cell>
          <cell r="B252">
            <v>4.3465463999999999E-13</v>
          </cell>
        </row>
        <row r="253">
          <cell r="A253">
            <v>2.4705599999999999</v>
          </cell>
          <cell r="B253">
            <v>4.9974710399999998E-13</v>
          </cell>
        </row>
        <row r="254">
          <cell r="A254">
            <v>2.4709699999999999</v>
          </cell>
          <cell r="B254">
            <v>5.5751522399999993E-13</v>
          </cell>
        </row>
        <row r="255">
          <cell r="A255">
            <v>2.4712700000000001</v>
          </cell>
          <cell r="B255">
            <v>5.7295049400000007E-13</v>
          </cell>
        </row>
        <row r="256">
          <cell r="A256">
            <v>2.4717699999999998</v>
          </cell>
          <cell r="B256">
            <v>5.8524264000000007E-13</v>
          </cell>
        </row>
        <row r="257">
          <cell r="A257">
            <v>2.4718800000000001</v>
          </cell>
          <cell r="B257">
            <v>5.5600934399999989E-13</v>
          </cell>
        </row>
        <row r="258">
          <cell r="A258">
            <v>2.4724300000000001</v>
          </cell>
          <cell r="B258">
            <v>5.2777409399999981E-13</v>
          </cell>
        </row>
        <row r="259">
          <cell r="A259">
            <v>2.47376</v>
          </cell>
          <cell r="B259">
            <v>4.29654798E-13</v>
          </cell>
        </row>
        <row r="260">
          <cell r="A260">
            <v>2.4737800000000001</v>
          </cell>
          <cell r="B260">
            <v>3.9607046999999998E-13</v>
          </cell>
        </row>
        <row r="261">
          <cell r="A261">
            <v>2.4748000000000001</v>
          </cell>
          <cell r="B261">
            <v>3.78313902E-13</v>
          </cell>
        </row>
        <row r="262">
          <cell r="A262">
            <v>2.4758900000000001</v>
          </cell>
          <cell r="B262">
            <v>3.2750166600000001E-13</v>
          </cell>
        </row>
        <row r="263">
          <cell r="A263">
            <v>2.4767800000000002</v>
          </cell>
          <cell r="B263">
            <v>3.17266488E-13</v>
          </cell>
        </row>
        <row r="264">
          <cell r="A264">
            <v>2.47777</v>
          </cell>
          <cell r="B264">
            <v>3.48808266E-13</v>
          </cell>
        </row>
        <row r="265">
          <cell r="A265">
            <v>2.47783</v>
          </cell>
          <cell r="B265">
            <v>3.1534729200000002E-13</v>
          </cell>
        </row>
        <row r="266">
          <cell r="A266">
            <v>2.47892</v>
          </cell>
          <cell r="B266">
            <v>3.3145700399999999E-13</v>
          </cell>
        </row>
        <row r="267">
          <cell r="A267">
            <v>2.4798399999999998</v>
          </cell>
          <cell r="B267">
            <v>3.1870348200000001E-13</v>
          </cell>
        </row>
        <row r="268">
          <cell r="A268">
            <v>2.47986</v>
          </cell>
          <cell r="B268">
            <v>3.4262134199999998E-13</v>
          </cell>
        </row>
        <row r="269">
          <cell r="A269">
            <v>2.48095</v>
          </cell>
          <cell r="B269">
            <v>3.24384174E-13</v>
          </cell>
        </row>
        <row r="270">
          <cell r="A270">
            <v>2.4810099999999999</v>
          </cell>
          <cell r="B270">
            <v>3.1482824400000002E-13</v>
          </cell>
        </row>
        <row r="271">
          <cell r="A271">
            <v>2.48149</v>
          </cell>
          <cell r="B271">
            <v>3.0862369799999998E-13</v>
          </cell>
        </row>
        <row r="272">
          <cell r="A272">
            <v>2.4819499999999999</v>
          </cell>
          <cell r="B272">
            <v>3.07523124E-13</v>
          </cell>
        </row>
        <row r="273">
          <cell r="A273">
            <v>2.48197</v>
          </cell>
          <cell r="B273">
            <v>3.3766154999999998E-13</v>
          </cell>
        </row>
        <row r="274">
          <cell r="A274">
            <v>2.4824299999999999</v>
          </cell>
          <cell r="B274">
            <v>3.5408685600000002E-13</v>
          </cell>
        </row>
        <row r="275">
          <cell r="A275">
            <v>2.4824999999999999</v>
          </cell>
          <cell r="B275">
            <v>3.2744239199999999E-13</v>
          </cell>
        </row>
        <row r="276">
          <cell r="A276">
            <v>2.4828899999999998</v>
          </cell>
          <cell r="B276">
            <v>3.7442424599999999E-13</v>
          </cell>
        </row>
        <row r="277">
          <cell r="A277">
            <v>2.4830000000000001</v>
          </cell>
          <cell r="B277">
            <v>3.53034342E-13</v>
          </cell>
        </row>
        <row r="278">
          <cell r="A278">
            <v>2.4834399999999999</v>
          </cell>
          <cell r="B278">
            <v>3.7071241199999999E-13</v>
          </cell>
        </row>
        <row r="279">
          <cell r="A279">
            <v>2.4834800000000001</v>
          </cell>
          <cell r="B279">
            <v>5.4930497399999977E-13</v>
          </cell>
        </row>
        <row r="280">
          <cell r="A280">
            <v>2.4839199999999999</v>
          </cell>
          <cell r="B280">
            <v>5.1620284799999995E-13</v>
          </cell>
        </row>
        <row r="281">
          <cell r="A281">
            <v>2.4839199999999999</v>
          </cell>
          <cell r="B281">
            <v>7.4788568999999991E-13</v>
          </cell>
        </row>
        <row r="282">
          <cell r="A282">
            <v>2.48448</v>
          </cell>
          <cell r="B282">
            <v>5.25302208E-13</v>
          </cell>
        </row>
        <row r="283">
          <cell r="A283">
            <v>2.4845000000000002</v>
          </cell>
          <cell r="B283">
            <v>7.08141672E-13</v>
          </cell>
        </row>
        <row r="284">
          <cell r="A284">
            <v>2.4849600000000001</v>
          </cell>
          <cell r="B284">
            <v>5.03646372E-13</v>
          </cell>
        </row>
        <row r="285">
          <cell r="A285">
            <v>2.4849600000000001</v>
          </cell>
          <cell r="B285">
            <v>4.2270371999999999E-13</v>
          </cell>
        </row>
        <row r="286">
          <cell r="A286">
            <v>2.4855100000000001</v>
          </cell>
          <cell r="B286">
            <v>3.81248766E-13</v>
          </cell>
        </row>
        <row r="287">
          <cell r="A287">
            <v>2.4857</v>
          </cell>
          <cell r="B287">
            <v>3.6292348800000001E-13</v>
          </cell>
        </row>
        <row r="288">
          <cell r="A288">
            <v>2.48597</v>
          </cell>
          <cell r="B288">
            <v>3.5213722200000001E-13</v>
          </cell>
        </row>
        <row r="289">
          <cell r="A289">
            <v>2.4864299999999999</v>
          </cell>
          <cell r="B289">
            <v>3.5008185599999998E-13</v>
          </cell>
        </row>
        <row r="290">
          <cell r="A290">
            <v>2.4868000000000001</v>
          </cell>
          <cell r="B290">
            <v>3.315082680000001E-13</v>
          </cell>
        </row>
        <row r="291">
          <cell r="A291">
            <v>2.4868199999999998</v>
          </cell>
          <cell r="B291">
            <v>3.4244512199999998E-13</v>
          </cell>
        </row>
        <row r="292">
          <cell r="A292">
            <v>2.4874700000000001</v>
          </cell>
          <cell r="B292">
            <v>3.3975856800000001E-13</v>
          </cell>
        </row>
        <row r="293">
          <cell r="A293">
            <v>2.4879099999999998</v>
          </cell>
          <cell r="B293">
            <v>3.3570230400000011E-13</v>
          </cell>
        </row>
        <row r="294">
          <cell r="A294">
            <v>2.4880200000000001</v>
          </cell>
          <cell r="B294">
            <v>3.26288952E-13</v>
          </cell>
        </row>
        <row r="295">
          <cell r="A295">
            <v>2.4889399999999999</v>
          </cell>
          <cell r="B295">
            <v>3.2817290399999999E-13</v>
          </cell>
        </row>
        <row r="296">
          <cell r="A296">
            <v>2.4889999999999999</v>
          </cell>
          <cell r="B296">
            <v>3.44063142E-13</v>
          </cell>
        </row>
        <row r="297">
          <cell r="A297">
            <v>2.48983</v>
          </cell>
          <cell r="B297">
            <v>3.1618033199999999E-13</v>
          </cell>
        </row>
        <row r="298">
          <cell r="A298">
            <v>2.4899200000000001</v>
          </cell>
          <cell r="B298">
            <v>3.4284722399999999E-13</v>
          </cell>
        </row>
        <row r="299">
          <cell r="A299">
            <v>2.4909500000000002</v>
          </cell>
          <cell r="B299">
            <v>3.4418168999999999E-13</v>
          </cell>
        </row>
        <row r="300">
          <cell r="A300">
            <v>2.4910800000000002</v>
          </cell>
          <cell r="B300">
            <v>3.3225159600000001E-13</v>
          </cell>
        </row>
        <row r="301">
          <cell r="A301">
            <v>2.4918399999999998</v>
          </cell>
          <cell r="B301">
            <v>3.5245922399999998E-13</v>
          </cell>
        </row>
        <row r="302">
          <cell r="A302">
            <v>2.4918399999999998</v>
          </cell>
          <cell r="B302">
            <v>3.1844395800000011E-13</v>
          </cell>
        </row>
        <row r="303">
          <cell r="A303">
            <v>2.4927600000000001</v>
          </cell>
          <cell r="B303">
            <v>3.5461711799999998E-13</v>
          </cell>
        </row>
        <row r="304">
          <cell r="A304">
            <v>2.49302</v>
          </cell>
          <cell r="B304">
            <v>3.3720978600000001E-13</v>
          </cell>
        </row>
        <row r="305">
          <cell r="A305">
            <v>2.4939200000000001</v>
          </cell>
          <cell r="B305">
            <v>3.3406025400000001E-13</v>
          </cell>
        </row>
        <row r="306">
          <cell r="A306">
            <v>2.4948199999999998</v>
          </cell>
          <cell r="B306">
            <v>3.4865607599999998E-13</v>
          </cell>
        </row>
        <row r="307">
          <cell r="A307">
            <v>2.4949300000000001</v>
          </cell>
          <cell r="B307">
            <v>3.6365720400000001E-13</v>
          </cell>
        </row>
        <row r="308">
          <cell r="A308">
            <v>2.4960599999999999</v>
          </cell>
          <cell r="B308">
            <v>3.3865158599999998E-13</v>
          </cell>
        </row>
        <row r="309">
          <cell r="A309">
            <v>2.4968300000000001</v>
          </cell>
          <cell r="B309">
            <v>3.57215562E-13</v>
          </cell>
        </row>
        <row r="310">
          <cell r="A310">
            <v>2.4968699999999999</v>
          </cell>
          <cell r="B310">
            <v>3.7815530400000011E-13</v>
          </cell>
        </row>
        <row r="311">
          <cell r="A311">
            <v>2.4978799999999999</v>
          </cell>
          <cell r="B311">
            <v>3.5434157400000001E-13</v>
          </cell>
        </row>
        <row r="312">
          <cell r="A312">
            <v>2.4989300000000001</v>
          </cell>
          <cell r="B312">
            <v>3.7297123200000001E-13</v>
          </cell>
        </row>
        <row r="313">
          <cell r="A313">
            <v>2.49932</v>
          </cell>
          <cell r="B313">
            <v>3.9049230600000001E-13</v>
          </cell>
        </row>
        <row r="314">
          <cell r="A314">
            <v>2.5000200000000001</v>
          </cell>
          <cell r="B314">
            <v>3.76156008E-13</v>
          </cell>
        </row>
        <row r="315">
          <cell r="A315">
            <v>2.5009199999999998</v>
          </cell>
          <cell r="B315">
            <v>3.7774358999999999E-13</v>
          </cell>
        </row>
        <row r="316">
          <cell r="A316">
            <v>2.5019100000000001</v>
          </cell>
          <cell r="B316">
            <v>3.9814666199999998E-13</v>
          </cell>
        </row>
        <row r="317">
          <cell r="A317">
            <v>2.5028899999999998</v>
          </cell>
          <cell r="B317">
            <v>3.8649371399999998E-13</v>
          </cell>
        </row>
        <row r="318">
          <cell r="A318">
            <v>2.5036800000000001</v>
          </cell>
          <cell r="B318">
            <v>4.0987330200000002E-13</v>
          </cell>
        </row>
        <row r="319">
          <cell r="A319">
            <v>2.5049100000000002</v>
          </cell>
          <cell r="B319">
            <v>4.1610027599999999E-13</v>
          </cell>
        </row>
        <row r="320">
          <cell r="A320">
            <v>2.50596</v>
          </cell>
          <cell r="B320">
            <v>4.2475267800000002E-13</v>
          </cell>
        </row>
        <row r="321">
          <cell r="A321">
            <v>2.5067300000000001</v>
          </cell>
          <cell r="B321">
            <v>4.3394975999999998E-13</v>
          </cell>
        </row>
        <row r="322">
          <cell r="A322">
            <v>2.50793</v>
          </cell>
          <cell r="B322">
            <v>4.5195624E-13</v>
          </cell>
        </row>
        <row r="323">
          <cell r="A323">
            <v>2.5090300000000001</v>
          </cell>
          <cell r="B323">
            <v>4.6798745400000002E-13</v>
          </cell>
        </row>
        <row r="324">
          <cell r="A324">
            <v>2.5103</v>
          </cell>
          <cell r="B324">
            <v>4.9171147200000007E-13</v>
          </cell>
        </row>
        <row r="325">
          <cell r="A325">
            <v>2.5106999999999999</v>
          </cell>
          <cell r="B325">
            <v>5.0646428999999992E-13</v>
          </cell>
        </row>
        <row r="326">
          <cell r="A326">
            <v>2.51302</v>
          </cell>
          <cell r="B326">
            <v>1.0178803619999999E-12</v>
          </cell>
        </row>
        <row r="327">
          <cell r="A327">
            <v>2.51498</v>
          </cell>
          <cell r="B327">
            <v>5.9071507200000001E-13</v>
          </cell>
        </row>
        <row r="328">
          <cell r="A328">
            <v>2.5164300000000002</v>
          </cell>
          <cell r="B328">
            <v>6.5366245800000001E-13</v>
          </cell>
        </row>
        <row r="329">
          <cell r="A329">
            <v>2.5186500000000001</v>
          </cell>
          <cell r="B329">
            <v>7.4999552400000001E-13</v>
          </cell>
        </row>
        <row r="330">
          <cell r="A330">
            <v>2.5207600000000001</v>
          </cell>
          <cell r="B330">
            <v>9.1837854000000006E-13</v>
          </cell>
        </row>
        <row r="331">
          <cell r="A331">
            <v>2.5229300000000001</v>
          </cell>
          <cell r="B331">
            <v>1.137154068E-12</v>
          </cell>
        </row>
        <row r="332">
          <cell r="A332">
            <v>2.5250400000000002</v>
          </cell>
          <cell r="B332">
            <v>1.4204565540000001E-12</v>
          </cell>
        </row>
        <row r="333">
          <cell r="A333">
            <v>2.5269599999999999</v>
          </cell>
          <cell r="B333">
            <v>1.6242998400000001E-12</v>
          </cell>
        </row>
        <row r="334">
          <cell r="A334">
            <v>2.5288499999999998</v>
          </cell>
          <cell r="B334">
            <v>1.6014585239999999E-12</v>
          </cell>
        </row>
        <row r="335">
          <cell r="A335">
            <v>2.5308600000000001</v>
          </cell>
          <cell r="B335">
            <v>1.371914352E-12</v>
          </cell>
        </row>
        <row r="336">
          <cell r="A336">
            <v>2.5329700000000002</v>
          </cell>
          <cell r="B336">
            <v>1.1611360080000001E-12</v>
          </cell>
        </row>
        <row r="337">
          <cell r="A337">
            <v>2.5350000000000001</v>
          </cell>
          <cell r="B337">
            <v>1.011858444E-12</v>
          </cell>
        </row>
        <row r="338">
          <cell r="A338">
            <v>2.5368300000000001</v>
          </cell>
          <cell r="B338">
            <v>9.2254053600000018E-13</v>
          </cell>
        </row>
        <row r="339">
          <cell r="A339">
            <v>2.5392800000000002</v>
          </cell>
          <cell r="B339">
            <v>8.8031341799999999E-13</v>
          </cell>
        </row>
        <row r="340">
          <cell r="A340">
            <v>2.5407999999999999</v>
          </cell>
          <cell r="B340">
            <v>8.6646092399999999E-13</v>
          </cell>
        </row>
        <row r="341">
          <cell r="A341">
            <v>2.5428299999999999</v>
          </cell>
          <cell r="B341">
            <v>8.7717990599999996E-13</v>
          </cell>
        </row>
        <row r="342">
          <cell r="A342">
            <v>2.5448400000000002</v>
          </cell>
          <cell r="B342">
            <v>8.8372407600000009E-13</v>
          </cell>
        </row>
        <row r="343">
          <cell r="A343">
            <v>2.54698</v>
          </cell>
          <cell r="B343">
            <v>9.2874668399999987E-13</v>
          </cell>
        </row>
        <row r="344">
          <cell r="A344">
            <v>2.5490200000000001</v>
          </cell>
          <cell r="B344">
            <v>9.7761569399999996E-13</v>
          </cell>
        </row>
        <row r="345">
          <cell r="A345">
            <v>2.5509400000000002</v>
          </cell>
          <cell r="B345">
            <v>1.02695409E-12</v>
          </cell>
        </row>
        <row r="346">
          <cell r="A346">
            <v>2.5528900000000001</v>
          </cell>
          <cell r="B346">
            <v>1.050147846E-12</v>
          </cell>
        </row>
        <row r="347">
          <cell r="A347">
            <v>2.55497</v>
          </cell>
          <cell r="B347">
            <v>1.096541766E-12</v>
          </cell>
        </row>
        <row r="348">
          <cell r="A348">
            <v>2.55694</v>
          </cell>
          <cell r="B348">
            <v>1.1604743820000001E-12</v>
          </cell>
        </row>
        <row r="349">
          <cell r="A349">
            <v>2.55898</v>
          </cell>
          <cell r="B349">
            <v>1.229394024E-12</v>
          </cell>
        </row>
        <row r="350">
          <cell r="A350">
            <v>2.5609500000000001</v>
          </cell>
          <cell r="B350">
            <v>1.3029850979999999E-12</v>
          </cell>
        </row>
        <row r="351">
          <cell r="A351">
            <v>2.5629900000000001</v>
          </cell>
          <cell r="B351">
            <v>1.3813821720000001E-12</v>
          </cell>
        </row>
        <row r="352">
          <cell r="A352">
            <v>2.56494</v>
          </cell>
          <cell r="B352">
            <v>1.430352108E-12</v>
          </cell>
        </row>
        <row r="353">
          <cell r="A353">
            <v>2.56691</v>
          </cell>
          <cell r="B353">
            <v>1.5466909500000001E-12</v>
          </cell>
        </row>
        <row r="354">
          <cell r="A354">
            <v>2.5689799999999998</v>
          </cell>
          <cell r="B354">
            <v>1.6562437199999999E-12</v>
          </cell>
        </row>
        <row r="355">
          <cell r="A355">
            <v>2.5709300000000002</v>
          </cell>
          <cell r="B355">
            <v>1.65922344E-12</v>
          </cell>
        </row>
        <row r="356">
          <cell r="A356">
            <v>2.5729700000000002</v>
          </cell>
          <cell r="B356">
            <v>1.68676182E-12</v>
          </cell>
        </row>
        <row r="357">
          <cell r="A357">
            <v>2.5749300000000002</v>
          </cell>
          <cell r="B357">
            <v>1.67743818E-12</v>
          </cell>
        </row>
        <row r="358">
          <cell r="A358">
            <v>2.5767699999999998</v>
          </cell>
          <cell r="B358">
            <v>1.6717510800000001E-12</v>
          </cell>
        </row>
        <row r="359">
          <cell r="A359">
            <v>2.5789499999999999</v>
          </cell>
          <cell r="B359">
            <v>1.64264274E-12</v>
          </cell>
        </row>
        <row r="360">
          <cell r="A360">
            <v>2.5808200000000001</v>
          </cell>
          <cell r="B360">
            <v>1.5967678680000001E-12</v>
          </cell>
        </row>
        <row r="361">
          <cell r="A361">
            <v>2.5829800000000001</v>
          </cell>
          <cell r="B361">
            <v>1.5502377780000001E-12</v>
          </cell>
        </row>
        <row r="362">
          <cell r="A362">
            <v>2.5849799999999998</v>
          </cell>
          <cell r="B362">
            <v>1.490081076E-12</v>
          </cell>
        </row>
        <row r="363">
          <cell r="A363">
            <v>2.58683</v>
          </cell>
          <cell r="B363">
            <v>1.41438177E-12</v>
          </cell>
        </row>
        <row r="364">
          <cell r="A364">
            <v>2.5889700000000002</v>
          </cell>
          <cell r="B364">
            <v>1.36195632E-12</v>
          </cell>
        </row>
        <row r="365">
          <cell r="A365">
            <v>2.59077</v>
          </cell>
          <cell r="B365">
            <v>1.3338075780000001E-12</v>
          </cell>
        </row>
        <row r="366">
          <cell r="A366">
            <v>2.5930200000000001</v>
          </cell>
          <cell r="B366">
            <v>1.263715272E-12</v>
          </cell>
        </row>
        <row r="367">
          <cell r="A367">
            <v>2.5949800000000001</v>
          </cell>
          <cell r="B367">
            <v>1.0262636280000001E-12</v>
          </cell>
        </row>
        <row r="368">
          <cell r="A368">
            <v>2.5968100000000001</v>
          </cell>
          <cell r="B368">
            <v>8.5444592399999976E-13</v>
          </cell>
        </row>
        <row r="369">
          <cell r="A369">
            <v>2.5977999999999999</v>
          </cell>
          <cell r="B369">
            <v>8.2256932800000022E-13</v>
          </cell>
        </row>
        <row r="370">
          <cell r="A370">
            <v>2.59911</v>
          </cell>
          <cell r="B370">
            <v>7.5201885E-13</v>
          </cell>
        </row>
        <row r="371">
          <cell r="A371">
            <v>2.59998</v>
          </cell>
          <cell r="B371">
            <v>7.1544038400000006E-13</v>
          </cell>
        </row>
        <row r="372">
          <cell r="A372">
            <v>2.6020799999999999</v>
          </cell>
          <cell r="B372">
            <v>6.2186275800000006E-13</v>
          </cell>
        </row>
        <row r="373">
          <cell r="A373">
            <v>2.6036700000000002</v>
          </cell>
          <cell r="B373">
            <v>5.6158750800000005E-13</v>
          </cell>
        </row>
        <row r="374">
          <cell r="A374">
            <v>2.6057700000000001</v>
          </cell>
          <cell r="B374">
            <v>4.9699486800000009E-13</v>
          </cell>
        </row>
        <row r="375">
          <cell r="A375">
            <v>2.6080299999999998</v>
          </cell>
          <cell r="B375">
            <v>4.2233045400000001E-13</v>
          </cell>
        </row>
        <row r="376">
          <cell r="A376">
            <v>2.60988</v>
          </cell>
          <cell r="B376">
            <v>4.6890059399999998E-13</v>
          </cell>
        </row>
        <row r="377">
          <cell r="A377">
            <v>2.6145399999999999</v>
          </cell>
          <cell r="B377">
            <v>3.0629759399999998E-13</v>
          </cell>
        </row>
        <row r="378">
          <cell r="A378">
            <v>2.6199599999999998</v>
          </cell>
          <cell r="B378">
            <v>2.2864865399999999E-13</v>
          </cell>
        </row>
        <row r="379">
          <cell r="A379">
            <v>2.6244200000000002</v>
          </cell>
          <cell r="B379">
            <v>2.0368308600000001E-13</v>
          </cell>
        </row>
        <row r="380">
          <cell r="A380">
            <v>2.6294300000000002</v>
          </cell>
          <cell r="B380">
            <v>1.8639269999999999E-13</v>
          </cell>
        </row>
        <row r="381">
          <cell r="A381">
            <v>2.63504</v>
          </cell>
          <cell r="B381">
            <v>1.80466902E-13</v>
          </cell>
        </row>
        <row r="382">
          <cell r="A382">
            <v>2.63958</v>
          </cell>
          <cell r="B382">
            <v>1.8072162E-13</v>
          </cell>
        </row>
        <row r="383">
          <cell r="A383">
            <v>2.6448700000000001</v>
          </cell>
          <cell r="B383">
            <v>1.78568532E-13</v>
          </cell>
        </row>
        <row r="384">
          <cell r="A384">
            <v>2.6494</v>
          </cell>
          <cell r="B384">
            <v>1.90275948E-13</v>
          </cell>
        </row>
        <row r="385">
          <cell r="A385">
            <v>2.6519300000000001</v>
          </cell>
          <cell r="B385">
            <v>1.93108284E-13</v>
          </cell>
        </row>
        <row r="386">
          <cell r="A386">
            <v>2.6539299999999999</v>
          </cell>
          <cell r="B386">
            <v>2.0627832599999999E-13</v>
          </cell>
        </row>
        <row r="387">
          <cell r="A387">
            <v>2.6557400000000002</v>
          </cell>
          <cell r="B387">
            <v>2.24363304E-13</v>
          </cell>
        </row>
        <row r="388">
          <cell r="A388">
            <v>2.6575700000000002</v>
          </cell>
          <cell r="B388">
            <v>2.16984492E-13</v>
          </cell>
        </row>
        <row r="389">
          <cell r="A389">
            <v>2.6598199999999999</v>
          </cell>
          <cell r="B389">
            <v>2.4262770599999999E-13</v>
          </cell>
        </row>
        <row r="390">
          <cell r="A390">
            <v>2.6616499999999998</v>
          </cell>
          <cell r="B390">
            <v>2.5066814400000001E-13</v>
          </cell>
        </row>
        <row r="391">
          <cell r="A391">
            <v>2.66391</v>
          </cell>
          <cell r="B391">
            <v>2.5908505200000002E-13</v>
          </cell>
        </row>
        <row r="392">
          <cell r="A392">
            <v>2.66615</v>
          </cell>
          <cell r="B392">
            <v>2.8820300400000001E-13</v>
          </cell>
        </row>
        <row r="393">
          <cell r="A393">
            <v>2.6680299999999999</v>
          </cell>
          <cell r="B393">
            <v>2.8924910999999998E-13</v>
          </cell>
        </row>
        <row r="394">
          <cell r="A394">
            <v>2.6701800000000002</v>
          </cell>
          <cell r="B394">
            <v>2.9187158400000002E-13</v>
          </cell>
        </row>
        <row r="395">
          <cell r="A395">
            <v>2.6716000000000002</v>
          </cell>
          <cell r="B395">
            <v>2.9092800600000002E-13</v>
          </cell>
        </row>
        <row r="396">
          <cell r="A396">
            <v>2.6738200000000001</v>
          </cell>
          <cell r="B396">
            <v>3.1449342599999998E-13</v>
          </cell>
        </row>
        <row r="397">
          <cell r="A397">
            <v>2.6756799999999998</v>
          </cell>
          <cell r="B397">
            <v>3.2966917200000002E-13</v>
          </cell>
        </row>
        <row r="398">
          <cell r="A398">
            <v>2.6779199999999999</v>
          </cell>
          <cell r="B398">
            <v>3.48157854E-13</v>
          </cell>
        </row>
        <row r="399">
          <cell r="A399">
            <v>2.6846999999999999</v>
          </cell>
          <cell r="B399">
            <v>4.2946896599999998E-13</v>
          </cell>
        </row>
        <row r="400">
          <cell r="A400">
            <v>2.6896499999999999</v>
          </cell>
          <cell r="B400">
            <v>5.1319749600000007E-13</v>
          </cell>
        </row>
        <row r="401">
          <cell r="A401">
            <v>2.6947100000000002</v>
          </cell>
          <cell r="B401">
            <v>6.1947738000000004E-13</v>
          </cell>
        </row>
        <row r="402">
          <cell r="A402">
            <v>2.6979000000000002</v>
          </cell>
          <cell r="B402">
            <v>7.0742557800000002E-13</v>
          </cell>
        </row>
        <row r="403">
          <cell r="A403">
            <v>2.6998500000000001</v>
          </cell>
          <cell r="B403">
            <v>7.71814764E-13</v>
          </cell>
        </row>
        <row r="404">
          <cell r="A404">
            <v>2.70295</v>
          </cell>
          <cell r="B404">
            <v>8.8861017599999996E-13</v>
          </cell>
        </row>
        <row r="405">
          <cell r="A405">
            <v>2.7039</v>
          </cell>
          <cell r="B405">
            <v>9.5443154999999989E-13</v>
          </cell>
        </row>
        <row r="406">
          <cell r="A406">
            <v>2.7050000000000001</v>
          </cell>
          <cell r="B406">
            <v>9.9711844200000006E-13</v>
          </cell>
        </row>
        <row r="407">
          <cell r="A407">
            <v>2.7059099999999998</v>
          </cell>
          <cell r="B407">
            <v>1.044124326E-12</v>
          </cell>
        </row>
        <row r="408">
          <cell r="A408">
            <v>2.7065199999999998</v>
          </cell>
          <cell r="B408">
            <v>1.1685324419999999E-12</v>
          </cell>
        </row>
        <row r="409">
          <cell r="A409">
            <v>2.7069999999999999</v>
          </cell>
          <cell r="B409">
            <v>1.243677456E-12</v>
          </cell>
        </row>
        <row r="410">
          <cell r="A410">
            <v>2.7073700000000001</v>
          </cell>
          <cell r="B410">
            <v>1.323567594E-12</v>
          </cell>
        </row>
        <row r="411">
          <cell r="A411">
            <v>2.7075900000000002</v>
          </cell>
          <cell r="B411">
            <v>1.373793498E-12</v>
          </cell>
        </row>
        <row r="412">
          <cell r="A412">
            <v>2.70791</v>
          </cell>
          <cell r="B412">
            <v>1.46039922E-12</v>
          </cell>
        </row>
        <row r="413">
          <cell r="A413">
            <v>2.7083699999999999</v>
          </cell>
          <cell r="B413">
            <v>1.7868227399999999E-12</v>
          </cell>
        </row>
        <row r="414">
          <cell r="A414">
            <v>2.7084100000000002</v>
          </cell>
          <cell r="B414">
            <v>1.92818322E-12</v>
          </cell>
        </row>
        <row r="415">
          <cell r="A415">
            <v>2.7085300000000001</v>
          </cell>
          <cell r="B415">
            <v>2.0726836199999998E-12</v>
          </cell>
        </row>
        <row r="416">
          <cell r="A416">
            <v>2.70871</v>
          </cell>
          <cell r="B416">
            <v>2.2572340200000001E-12</v>
          </cell>
        </row>
        <row r="417">
          <cell r="A417">
            <v>2.7088899999999998</v>
          </cell>
          <cell r="B417">
            <v>2.3800113E-12</v>
          </cell>
        </row>
        <row r="418">
          <cell r="A418">
            <v>2.70892</v>
          </cell>
          <cell r="B418">
            <v>2.3301570599999998E-12</v>
          </cell>
        </row>
        <row r="419">
          <cell r="A419">
            <v>2.70926</v>
          </cell>
          <cell r="B419">
            <v>2.4338064600000002E-12</v>
          </cell>
        </row>
        <row r="420">
          <cell r="A420">
            <v>2.70953</v>
          </cell>
          <cell r="B420">
            <v>2.3333770800000001E-12</v>
          </cell>
        </row>
        <row r="421">
          <cell r="A421">
            <v>2.7095500000000001</v>
          </cell>
          <cell r="B421">
            <v>2.3088024000000002E-12</v>
          </cell>
        </row>
        <row r="422">
          <cell r="A422">
            <v>2.70994</v>
          </cell>
          <cell r="B422">
            <v>2.0662275600000001E-12</v>
          </cell>
        </row>
        <row r="423">
          <cell r="A423">
            <v>2.7100300000000002</v>
          </cell>
          <cell r="B423">
            <v>2.0226211200000001E-12</v>
          </cell>
        </row>
        <row r="424">
          <cell r="A424">
            <v>2.7104900000000001</v>
          </cell>
          <cell r="B424">
            <v>1.8013528800000001E-12</v>
          </cell>
        </row>
        <row r="425">
          <cell r="A425">
            <v>2.7109899999999998</v>
          </cell>
          <cell r="B425">
            <v>1.7439532200000001E-12</v>
          </cell>
        </row>
        <row r="426">
          <cell r="A426">
            <v>2.7114199999999999</v>
          </cell>
          <cell r="B426">
            <v>1.6573010399999999E-12</v>
          </cell>
        </row>
        <row r="427">
          <cell r="A427">
            <v>2.7118600000000002</v>
          </cell>
          <cell r="B427">
            <v>1.6661280600000001E-12</v>
          </cell>
        </row>
        <row r="428">
          <cell r="A428">
            <v>2.7119200000000001</v>
          </cell>
          <cell r="B428">
            <v>1.6483458600000001E-12</v>
          </cell>
        </row>
        <row r="429">
          <cell r="A429">
            <v>2.7123599999999999</v>
          </cell>
          <cell r="B429">
            <v>1.70411148E-12</v>
          </cell>
        </row>
        <row r="430">
          <cell r="A430">
            <v>2.7130200000000002</v>
          </cell>
          <cell r="B430">
            <v>1.71917028E-12</v>
          </cell>
        </row>
        <row r="431">
          <cell r="A431">
            <v>2.7134800000000001</v>
          </cell>
          <cell r="B431">
            <v>1.7741349E-12</v>
          </cell>
        </row>
        <row r="432">
          <cell r="A432">
            <v>2.71393</v>
          </cell>
          <cell r="B432">
            <v>1.8415310399999998E-12</v>
          </cell>
        </row>
        <row r="433">
          <cell r="A433">
            <v>2.71393</v>
          </cell>
          <cell r="B433">
            <v>1.79983098E-12</v>
          </cell>
        </row>
        <row r="434">
          <cell r="A434">
            <v>2.7145199999999998</v>
          </cell>
          <cell r="B434">
            <v>1.8805878000000001E-12</v>
          </cell>
        </row>
        <row r="435">
          <cell r="A435">
            <v>2.7148400000000001</v>
          </cell>
          <cell r="B435">
            <v>1.9201732199999999E-12</v>
          </cell>
        </row>
        <row r="436">
          <cell r="A436">
            <v>2.7155499999999999</v>
          </cell>
          <cell r="B436">
            <v>2.00974104E-12</v>
          </cell>
        </row>
        <row r="437">
          <cell r="A437">
            <v>2.7159599999999999</v>
          </cell>
          <cell r="B437">
            <v>2.0407397399999998E-12</v>
          </cell>
        </row>
        <row r="438">
          <cell r="A438">
            <v>2.7160500000000001</v>
          </cell>
          <cell r="B438">
            <v>2.1105549000000001E-12</v>
          </cell>
        </row>
        <row r="439">
          <cell r="A439">
            <v>2.7164899999999998</v>
          </cell>
          <cell r="B439">
            <v>2.1796171200000001E-12</v>
          </cell>
        </row>
        <row r="440">
          <cell r="A440">
            <v>2.71699</v>
          </cell>
          <cell r="B440">
            <v>2.2323869999999998E-12</v>
          </cell>
        </row>
        <row r="441">
          <cell r="A441">
            <v>2.7174200000000002</v>
          </cell>
          <cell r="B441">
            <v>2.3650326E-12</v>
          </cell>
        </row>
        <row r="442">
          <cell r="A442">
            <v>2.7178599999999999</v>
          </cell>
          <cell r="B442">
            <v>2.42199972E-12</v>
          </cell>
        </row>
        <row r="443">
          <cell r="A443">
            <v>2.7179000000000002</v>
          </cell>
          <cell r="B443">
            <v>2.37746412E-12</v>
          </cell>
        </row>
        <row r="444">
          <cell r="A444">
            <v>2.7179500000000001</v>
          </cell>
          <cell r="B444">
            <v>2.4242104799999999E-12</v>
          </cell>
        </row>
        <row r="445">
          <cell r="A445">
            <v>2.71854</v>
          </cell>
          <cell r="B445">
            <v>2.5164856800000001E-12</v>
          </cell>
        </row>
        <row r="446">
          <cell r="A446">
            <v>2.7189800000000002</v>
          </cell>
          <cell r="B446">
            <v>2.60326602E-12</v>
          </cell>
        </row>
        <row r="447">
          <cell r="A447">
            <v>2.7189999999999999</v>
          </cell>
          <cell r="B447">
            <v>2.5923403799999999E-12</v>
          </cell>
        </row>
        <row r="448">
          <cell r="A448">
            <v>2.7195499999999999</v>
          </cell>
          <cell r="B448">
            <v>2.6903667599999998E-12</v>
          </cell>
        </row>
        <row r="449">
          <cell r="A449">
            <v>2.7197300000000002</v>
          </cell>
          <cell r="B449">
            <v>2.7320187600000001E-12</v>
          </cell>
        </row>
        <row r="450">
          <cell r="A450">
            <v>2.7198699999999998</v>
          </cell>
          <cell r="B450">
            <v>2.6294427000000001E-12</v>
          </cell>
        </row>
        <row r="451">
          <cell r="A451">
            <v>2.7200899999999999</v>
          </cell>
          <cell r="B451">
            <v>2.7619921799999999E-12</v>
          </cell>
        </row>
        <row r="452">
          <cell r="A452">
            <v>2.7202500000000001</v>
          </cell>
          <cell r="B452">
            <v>2.83107042E-12</v>
          </cell>
        </row>
        <row r="453">
          <cell r="A453">
            <v>2.7210299999999998</v>
          </cell>
          <cell r="B453">
            <v>2.9251398600000002E-12</v>
          </cell>
        </row>
        <row r="454">
          <cell r="A454">
            <v>2.7219699999999998</v>
          </cell>
          <cell r="B454">
            <v>3.0350050200000001E-12</v>
          </cell>
        </row>
        <row r="455">
          <cell r="A455">
            <v>2.72201</v>
          </cell>
          <cell r="B455">
            <v>3.0443607000000002E-12</v>
          </cell>
        </row>
        <row r="456">
          <cell r="A456">
            <v>2.7229999999999999</v>
          </cell>
          <cell r="B456">
            <v>3.1722002999999999E-12</v>
          </cell>
        </row>
        <row r="457">
          <cell r="A457">
            <v>2.72377</v>
          </cell>
          <cell r="B457">
            <v>3.2768589600000001E-12</v>
          </cell>
        </row>
        <row r="458">
          <cell r="A458">
            <v>2.7240199999999999</v>
          </cell>
          <cell r="B458">
            <v>3.2658852600000001E-12</v>
          </cell>
        </row>
        <row r="459">
          <cell r="A459">
            <v>2.7250299999999998</v>
          </cell>
          <cell r="B459">
            <v>3.2942086200000001E-12</v>
          </cell>
        </row>
        <row r="460">
          <cell r="A460">
            <v>2.7259699999999998</v>
          </cell>
          <cell r="B460">
            <v>3.35277774E-12</v>
          </cell>
        </row>
        <row r="461">
          <cell r="A461">
            <v>2.7269299999999999</v>
          </cell>
          <cell r="B461">
            <v>3.3555652199999998E-12</v>
          </cell>
        </row>
        <row r="462">
          <cell r="A462">
            <v>2.7277499999999999</v>
          </cell>
          <cell r="B462">
            <v>3.4401027599999999E-12</v>
          </cell>
        </row>
        <row r="463">
          <cell r="A463">
            <v>2.7280500000000001</v>
          </cell>
          <cell r="B463">
            <v>3.3410671200000001E-12</v>
          </cell>
        </row>
        <row r="464">
          <cell r="A464">
            <v>2.7290100000000002</v>
          </cell>
          <cell r="B464">
            <v>3.2800950000000001E-12</v>
          </cell>
        </row>
        <row r="465">
          <cell r="A465">
            <v>2.7300800000000001</v>
          </cell>
          <cell r="B465">
            <v>3.3067682999999999E-12</v>
          </cell>
        </row>
        <row r="466">
          <cell r="A466">
            <v>2.7310400000000001</v>
          </cell>
          <cell r="B466">
            <v>3.2990306399999998E-12</v>
          </cell>
        </row>
        <row r="467">
          <cell r="A467">
            <v>2.7314600000000002</v>
          </cell>
          <cell r="B467">
            <v>3.3958875600000011E-12</v>
          </cell>
        </row>
        <row r="468">
          <cell r="A468">
            <v>2.73184</v>
          </cell>
          <cell r="B468">
            <v>3.4087356000000002E-12</v>
          </cell>
        </row>
        <row r="469">
          <cell r="A469">
            <v>2.7319100000000001</v>
          </cell>
          <cell r="B469">
            <v>3.45114054E-12</v>
          </cell>
        </row>
        <row r="470">
          <cell r="A470">
            <v>2.7320000000000002</v>
          </cell>
          <cell r="B470">
            <v>3.3501985200000009E-12</v>
          </cell>
        </row>
        <row r="471">
          <cell r="A471">
            <v>2.7325300000000001</v>
          </cell>
          <cell r="B471">
            <v>3.4673367599999999E-12</v>
          </cell>
        </row>
        <row r="472">
          <cell r="A472">
            <v>2.7328999999999999</v>
          </cell>
          <cell r="B472">
            <v>3.50432694E-12</v>
          </cell>
        </row>
        <row r="473">
          <cell r="A473">
            <v>2.7334700000000001</v>
          </cell>
          <cell r="B473">
            <v>3.5950802400000001E-12</v>
          </cell>
        </row>
        <row r="474">
          <cell r="A474">
            <v>2.7338800000000001</v>
          </cell>
          <cell r="B474">
            <v>3.56999292E-12</v>
          </cell>
        </row>
        <row r="475">
          <cell r="A475">
            <v>2.73407</v>
          </cell>
          <cell r="B475">
            <v>3.5290458000000002E-12</v>
          </cell>
        </row>
        <row r="476">
          <cell r="A476">
            <v>2.7342300000000002</v>
          </cell>
          <cell r="B476">
            <v>3.5357581799999999E-12</v>
          </cell>
        </row>
        <row r="477">
          <cell r="A477">
            <v>2.7343899999999999</v>
          </cell>
          <cell r="B477">
            <v>3.4845102000000002E-12</v>
          </cell>
        </row>
        <row r="478">
          <cell r="A478">
            <v>2.7347299999999999</v>
          </cell>
          <cell r="B478">
            <v>3.3891591600000001E-12</v>
          </cell>
        </row>
        <row r="479">
          <cell r="A479">
            <v>2.7348400000000002</v>
          </cell>
          <cell r="B479">
            <v>3.4362098999999999E-12</v>
          </cell>
        </row>
        <row r="480">
          <cell r="A480">
            <v>2.7349399999999999</v>
          </cell>
          <cell r="B480">
            <v>3.47156604E-12</v>
          </cell>
        </row>
        <row r="481">
          <cell r="A481">
            <v>2.7349999999999999</v>
          </cell>
          <cell r="B481">
            <v>3.5497917000000001E-12</v>
          </cell>
        </row>
        <row r="482">
          <cell r="A482">
            <v>2.7353200000000002</v>
          </cell>
          <cell r="B482">
            <v>3.5289496799999999E-12</v>
          </cell>
        </row>
        <row r="483">
          <cell r="A483">
            <v>2.7354400000000001</v>
          </cell>
          <cell r="B483">
            <v>3.5233907399999999E-12</v>
          </cell>
        </row>
        <row r="484">
          <cell r="A484">
            <v>2.7354799999999999</v>
          </cell>
          <cell r="B484">
            <v>3.5261942399999999E-12</v>
          </cell>
        </row>
        <row r="485">
          <cell r="A485">
            <v>2.7358099999999999</v>
          </cell>
          <cell r="B485">
            <v>3.5172550800000001E-12</v>
          </cell>
        </row>
        <row r="486">
          <cell r="A486">
            <v>2.7358699999999998</v>
          </cell>
          <cell r="B486">
            <v>3.6451908000000002E-12</v>
          </cell>
        </row>
        <row r="487">
          <cell r="A487">
            <v>2.7360099999999998</v>
          </cell>
          <cell r="B487">
            <v>3.5881916399999999E-12</v>
          </cell>
        </row>
        <row r="488">
          <cell r="A488">
            <v>2.7362199999999999</v>
          </cell>
          <cell r="B488">
            <v>3.7380587399999999E-12</v>
          </cell>
        </row>
        <row r="489">
          <cell r="A489">
            <v>2.7363599999999999</v>
          </cell>
          <cell r="B489">
            <v>3.8599709399999998E-12</v>
          </cell>
        </row>
        <row r="490">
          <cell r="A490">
            <v>2.7365200000000001</v>
          </cell>
          <cell r="B490">
            <v>3.8754142199999997E-12</v>
          </cell>
        </row>
        <row r="491">
          <cell r="A491">
            <v>2.73672</v>
          </cell>
          <cell r="B491">
            <v>3.87717642E-12</v>
          </cell>
        </row>
        <row r="492">
          <cell r="A492">
            <v>2.7369500000000002</v>
          </cell>
          <cell r="B492">
            <v>3.9419613000000002E-12</v>
          </cell>
        </row>
        <row r="493">
          <cell r="A493">
            <v>2.7369500000000002</v>
          </cell>
          <cell r="B493">
            <v>3.9290491799999999E-12</v>
          </cell>
        </row>
        <row r="494">
          <cell r="A494">
            <v>2.73739</v>
          </cell>
          <cell r="B494">
            <v>3.8212345800000003E-12</v>
          </cell>
        </row>
        <row r="495">
          <cell r="A495">
            <v>2.7374299999999998</v>
          </cell>
          <cell r="B495">
            <v>3.7707715799999996E-12</v>
          </cell>
        </row>
        <row r="496">
          <cell r="A496">
            <v>2.7380300000000002</v>
          </cell>
          <cell r="B496">
            <v>3.54815766E-12</v>
          </cell>
        </row>
        <row r="497">
          <cell r="A497">
            <v>2.7383500000000001</v>
          </cell>
          <cell r="B497">
            <v>3.5014273200000002E-12</v>
          </cell>
        </row>
        <row r="498">
          <cell r="A498">
            <v>2.7383700000000002</v>
          </cell>
          <cell r="B498">
            <v>3.4632196199999998E-12</v>
          </cell>
        </row>
        <row r="499">
          <cell r="A499">
            <v>2.7388499999999998</v>
          </cell>
          <cell r="B499">
            <v>3.40698942E-12</v>
          </cell>
        </row>
        <row r="500">
          <cell r="A500">
            <v>2.7389399999999999</v>
          </cell>
          <cell r="B500">
            <v>3.4236502200000001E-12</v>
          </cell>
        </row>
        <row r="501">
          <cell r="A501">
            <v>2.7391299999999998</v>
          </cell>
          <cell r="B501">
            <v>3.42324972E-12</v>
          </cell>
        </row>
        <row r="502">
          <cell r="A502">
            <v>2.7393100000000001</v>
          </cell>
          <cell r="B502">
            <v>3.42201618E-12</v>
          </cell>
        </row>
        <row r="503">
          <cell r="A503">
            <v>2.7393299999999998</v>
          </cell>
          <cell r="B503">
            <v>3.6524638799999996E-12</v>
          </cell>
        </row>
        <row r="504">
          <cell r="A504">
            <v>2.7395200000000002</v>
          </cell>
          <cell r="B504">
            <v>3.41395812E-12</v>
          </cell>
        </row>
        <row r="505">
          <cell r="A505">
            <v>2.7398099999999999</v>
          </cell>
          <cell r="B505">
            <v>3.4241148E-12</v>
          </cell>
        </row>
        <row r="506">
          <cell r="A506">
            <v>2.7399499999999999</v>
          </cell>
          <cell r="B506">
            <v>3.41270856E-12</v>
          </cell>
        </row>
        <row r="507">
          <cell r="A507">
            <v>2.7403</v>
          </cell>
          <cell r="B507">
            <v>3.40573986E-12</v>
          </cell>
        </row>
        <row r="508">
          <cell r="A508">
            <v>2.7406899999999998</v>
          </cell>
          <cell r="B508">
            <v>3.4090560000000001E-12</v>
          </cell>
        </row>
        <row r="509">
          <cell r="A509">
            <v>2.74078</v>
          </cell>
          <cell r="B509">
            <v>3.3970570200000001E-12</v>
          </cell>
        </row>
        <row r="510">
          <cell r="A510">
            <v>2.7412100000000001</v>
          </cell>
          <cell r="B510">
            <v>3.4657027200000002E-12</v>
          </cell>
        </row>
        <row r="511">
          <cell r="A511">
            <v>2.7414000000000001</v>
          </cell>
          <cell r="B511">
            <v>3.4114269600000001E-12</v>
          </cell>
        </row>
        <row r="512">
          <cell r="A512">
            <v>2.7416700000000001</v>
          </cell>
          <cell r="B512">
            <v>3.44271402E-12</v>
          </cell>
        </row>
        <row r="513">
          <cell r="A513">
            <v>2.7418800000000001</v>
          </cell>
          <cell r="B513">
            <v>3.4438354199999999E-12</v>
          </cell>
        </row>
        <row r="514">
          <cell r="A514">
            <v>2.7419899999999999</v>
          </cell>
          <cell r="B514">
            <v>3.4545848399999999E-12</v>
          </cell>
        </row>
        <row r="515">
          <cell r="A515">
            <v>2.74234</v>
          </cell>
          <cell r="B515">
            <v>3.4714538999999999E-12</v>
          </cell>
        </row>
        <row r="516">
          <cell r="A516">
            <v>2.7425199999999998</v>
          </cell>
          <cell r="B516">
            <v>3.4617617999999998E-12</v>
          </cell>
        </row>
        <row r="517">
          <cell r="A517">
            <v>2.7425199999999998</v>
          </cell>
          <cell r="B517">
            <v>3.45460086E-12</v>
          </cell>
        </row>
        <row r="518">
          <cell r="A518">
            <v>2.74282</v>
          </cell>
          <cell r="B518">
            <v>3.4965251999999999E-12</v>
          </cell>
        </row>
        <row r="519">
          <cell r="A519">
            <v>2.7428900000000001</v>
          </cell>
          <cell r="B519">
            <v>3.4686504E-12</v>
          </cell>
        </row>
        <row r="520">
          <cell r="A520">
            <v>2.7432300000000001</v>
          </cell>
          <cell r="B520">
            <v>3.4965251999999999E-12</v>
          </cell>
        </row>
        <row r="521">
          <cell r="A521">
            <v>2.7437800000000001</v>
          </cell>
          <cell r="B521">
            <v>3.4893162000000001E-12</v>
          </cell>
        </row>
        <row r="522">
          <cell r="A522">
            <v>2.74532</v>
          </cell>
          <cell r="B522">
            <v>3.6566290800000001E-12</v>
          </cell>
        </row>
        <row r="523">
          <cell r="A523">
            <v>2.74559</v>
          </cell>
          <cell r="B523">
            <v>3.5658116999999999E-12</v>
          </cell>
        </row>
        <row r="524">
          <cell r="A524">
            <v>2.74594</v>
          </cell>
          <cell r="B524">
            <v>3.6199432800000001E-12</v>
          </cell>
        </row>
        <row r="525">
          <cell r="A525">
            <v>2.7459600000000002</v>
          </cell>
          <cell r="B525">
            <v>3.6280013400000002E-12</v>
          </cell>
        </row>
        <row r="526">
          <cell r="A526">
            <v>2.7477999999999998</v>
          </cell>
          <cell r="B526">
            <v>3.8138173200000002E-12</v>
          </cell>
        </row>
        <row r="527">
          <cell r="A527">
            <v>2.74796</v>
          </cell>
          <cell r="B527">
            <v>3.8233332000000003E-12</v>
          </cell>
        </row>
        <row r="528">
          <cell r="A528">
            <v>2.7498900000000002</v>
          </cell>
          <cell r="B528">
            <v>3.9534636599999998E-12</v>
          </cell>
        </row>
        <row r="529">
          <cell r="A529">
            <v>2.7498900000000002</v>
          </cell>
          <cell r="B529">
            <v>3.9538801800000013E-12</v>
          </cell>
        </row>
        <row r="530">
          <cell r="A530">
            <v>2.7514699999999999</v>
          </cell>
          <cell r="B530">
            <v>4.1128306200000001E-12</v>
          </cell>
        </row>
        <row r="531">
          <cell r="A531">
            <v>2.7519800000000001</v>
          </cell>
          <cell r="B531">
            <v>4.1701982399999986E-12</v>
          </cell>
        </row>
        <row r="532">
          <cell r="A532">
            <v>2.7539099999999999</v>
          </cell>
          <cell r="B532">
            <v>4.2854140800000002E-12</v>
          </cell>
        </row>
        <row r="533">
          <cell r="A533">
            <v>2.7539099999999999</v>
          </cell>
          <cell r="B533">
            <v>4.30938E-12</v>
          </cell>
        </row>
        <row r="534">
          <cell r="A534">
            <v>2.7557200000000002</v>
          </cell>
          <cell r="B534">
            <v>4.4336151000000006E-12</v>
          </cell>
        </row>
        <row r="535">
          <cell r="A535">
            <v>2.7578100000000001</v>
          </cell>
          <cell r="B535">
            <v>4.5887848200000003E-12</v>
          </cell>
        </row>
        <row r="536">
          <cell r="A536">
            <v>2.75793</v>
          </cell>
          <cell r="B536">
            <v>4.6197835200000013E-12</v>
          </cell>
        </row>
        <row r="537">
          <cell r="A537">
            <v>2.75848</v>
          </cell>
          <cell r="B537">
            <v>4.6457199000000001E-12</v>
          </cell>
        </row>
        <row r="538">
          <cell r="A538">
            <v>2.7588900000000001</v>
          </cell>
          <cell r="B538">
            <v>4.6624447799999998E-12</v>
          </cell>
        </row>
        <row r="539">
          <cell r="A539">
            <v>2.7592599999999998</v>
          </cell>
          <cell r="B539">
            <v>4.6375657200000001E-12</v>
          </cell>
        </row>
        <row r="540">
          <cell r="A540">
            <v>2.7603900000000001</v>
          </cell>
          <cell r="B540">
            <v>4.6742995800000004E-12</v>
          </cell>
        </row>
        <row r="541">
          <cell r="A541">
            <v>2.7608700000000002</v>
          </cell>
          <cell r="B541">
            <v>4.6775676599999998E-12</v>
          </cell>
        </row>
        <row r="542">
          <cell r="A542">
            <v>2.7613799999999999</v>
          </cell>
          <cell r="B542">
            <v>4.6480748400000003E-12</v>
          </cell>
        </row>
        <row r="543">
          <cell r="A543">
            <v>2.7618200000000002</v>
          </cell>
          <cell r="B543">
            <v>4.6679076000000007E-12</v>
          </cell>
        </row>
        <row r="544">
          <cell r="A544">
            <v>2.76193</v>
          </cell>
          <cell r="B544">
            <v>4.6693013400000002E-12</v>
          </cell>
        </row>
        <row r="545">
          <cell r="A545">
            <v>2.7628499999999998</v>
          </cell>
          <cell r="B545">
            <v>4.6504297800000013E-12</v>
          </cell>
        </row>
        <row r="546">
          <cell r="A546">
            <v>2.7638400000000001</v>
          </cell>
          <cell r="B546">
            <v>4.6416508200000003E-12</v>
          </cell>
        </row>
        <row r="547">
          <cell r="A547">
            <v>2.7640500000000001</v>
          </cell>
          <cell r="B547">
            <v>4.5834181200000002E-12</v>
          </cell>
        </row>
        <row r="548">
          <cell r="A548">
            <v>2.7658200000000002</v>
          </cell>
          <cell r="B548">
            <v>4.4967499200000003E-12</v>
          </cell>
        </row>
        <row r="549">
          <cell r="A549">
            <v>2.7659400000000001</v>
          </cell>
          <cell r="B549">
            <v>4.5712909799999996E-12</v>
          </cell>
        </row>
        <row r="550">
          <cell r="A550">
            <v>2.7677100000000001</v>
          </cell>
          <cell r="B550">
            <v>4.4537201999999986E-12</v>
          </cell>
        </row>
        <row r="551">
          <cell r="A551">
            <v>2.7696200000000002</v>
          </cell>
          <cell r="B551">
            <v>4.3481003400000013E-12</v>
          </cell>
        </row>
        <row r="552">
          <cell r="A552">
            <v>2.7698499999999999</v>
          </cell>
          <cell r="B552">
            <v>4.3786985399999998E-12</v>
          </cell>
        </row>
        <row r="553">
          <cell r="A553">
            <v>2.7718600000000002</v>
          </cell>
          <cell r="B553">
            <v>4.2493851000000003E-12</v>
          </cell>
        </row>
        <row r="554">
          <cell r="A554">
            <v>2.7745299999999999</v>
          </cell>
          <cell r="B554">
            <v>4.1260471199999999E-12</v>
          </cell>
        </row>
        <row r="555">
          <cell r="A555">
            <v>2.77589</v>
          </cell>
          <cell r="B555">
            <v>4.0942794600000004E-12</v>
          </cell>
        </row>
        <row r="556">
          <cell r="A556">
            <v>2.7797499999999999</v>
          </cell>
          <cell r="B556">
            <v>3.9652223400000004E-12</v>
          </cell>
        </row>
        <row r="557">
          <cell r="A557">
            <v>2.7799299999999998</v>
          </cell>
          <cell r="B557">
            <v>3.4933852799999999E-12</v>
          </cell>
        </row>
        <row r="558">
          <cell r="A558">
            <v>2.7837900000000002</v>
          </cell>
          <cell r="B558">
            <v>3.8652255000000003E-12</v>
          </cell>
        </row>
        <row r="559">
          <cell r="A559">
            <v>2.78776</v>
          </cell>
          <cell r="B559">
            <v>3.7489683600000003E-12</v>
          </cell>
        </row>
        <row r="560">
          <cell r="A560">
            <v>2.7901199999999999</v>
          </cell>
          <cell r="B560">
            <v>3.7950899399999996E-12</v>
          </cell>
        </row>
        <row r="561">
          <cell r="A561">
            <v>2.7917900000000002</v>
          </cell>
          <cell r="B561">
            <v>3.8152751400000002E-12</v>
          </cell>
        </row>
        <row r="562">
          <cell r="A562">
            <v>2.7958799999999999</v>
          </cell>
          <cell r="B562">
            <v>3.87799344E-12</v>
          </cell>
        </row>
        <row r="563">
          <cell r="A563">
            <v>2.79922</v>
          </cell>
          <cell r="B563">
            <v>3.9505320000000001E-12</v>
          </cell>
        </row>
        <row r="564">
          <cell r="A564">
            <v>2.7997299999999998</v>
          </cell>
          <cell r="B564">
            <v>3.8823669E-12</v>
          </cell>
        </row>
        <row r="565">
          <cell r="A565">
            <v>2.8019099999999999</v>
          </cell>
          <cell r="B565">
            <v>3.9856798800000002E-12</v>
          </cell>
        </row>
        <row r="566">
          <cell r="A566">
            <v>2.8019099999999999</v>
          </cell>
          <cell r="B566">
            <v>4.0629763799999999E-12</v>
          </cell>
        </row>
        <row r="567">
          <cell r="A567">
            <v>2.8026300000000002</v>
          </cell>
          <cell r="B567">
            <v>4.1384786399999999E-12</v>
          </cell>
        </row>
        <row r="568">
          <cell r="A568">
            <v>2.8034599999999998</v>
          </cell>
          <cell r="B568">
            <v>4.3227406799999996E-12</v>
          </cell>
        </row>
        <row r="569">
          <cell r="A569">
            <v>2.80355</v>
          </cell>
          <cell r="B569">
            <v>4.0498560000000008E-12</v>
          </cell>
        </row>
        <row r="570">
          <cell r="A570">
            <v>2.8044799999999999</v>
          </cell>
          <cell r="B570">
            <v>4.4401993200000002E-12</v>
          </cell>
        </row>
        <row r="571">
          <cell r="A571">
            <v>2.8048000000000002</v>
          </cell>
          <cell r="B571">
            <v>4.7725662599999997E-12</v>
          </cell>
        </row>
        <row r="572">
          <cell r="A572">
            <v>2.8050600000000001</v>
          </cell>
          <cell r="B572">
            <v>4.9984002000000003E-12</v>
          </cell>
        </row>
        <row r="573">
          <cell r="A573">
            <v>2.8052700000000002</v>
          </cell>
          <cell r="B573">
            <v>5.1934757399999997E-12</v>
          </cell>
        </row>
        <row r="574">
          <cell r="A574">
            <v>2.8057799999999999</v>
          </cell>
          <cell r="B574">
            <v>5.6004157800000003E-12</v>
          </cell>
        </row>
        <row r="575">
          <cell r="A575">
            <v>2.8058000000000001</v>
          </cell>
          <cell r="B575">
            <v>5.5187458199999999E-12</v>
          </cell>
        </row>
        <row r="576">
          <cell r="A576">
            <v>2.8060800000000001</v>
          </cell>
          <cell r="B576">
            <v>5.6456722799999997E-12</v>
          </cell>
        </row>
        <row r="577">
          <cell r="A577">
            <v>2.8062399999999998</v>
          </cell>
          <cell r="B577">
            <v>5.6257433999999994E-12</v>
          </cell>
        </row>
        <row r="578">
          <cell r="A578">
            <v>2.80647</v>
          </cell>
          <cell r="B578">
            <v>5.5781319599999998E-12</v>
          </cell>
        </row>
        <row r="579">
          <cell r="A579">
            <v>2.8070499999999998</v>
          </cell>
          <cell r="B579">
            <v>5.0975159399999999E-12</v>
          </cell>
        </row>
        <row r="580">
          <cell r="A580">
            <v>2.8075600000000001</v>
          </cell>
          <cell r="B580">
            <v>4.75077906E-12</v>
          </cell>
        </row>
        <row r="581">
          <cell r="A581">
            <v>2.8077000000000001</v>
          </cell>
          <cell r="B581">
            <v>4.5067944599999999E-12</v>
          </cell>
        </row>
        <row r="582">
          <cell r="A582">
            <v>2.80803</v>
          </cell>
          <cell r="B582">
            <v>4.4726238000000002E-12</v>
          </cell>
        </row>
        <row r="583">
          <cell r="A583">
            <v>2.8085200000000001</v>
          </cell>
          <cell r="B583">
            <v>4.3749498599999992E-12</v>
          </cell>
        </row>
        <row r="584">
          <cell r="A584">
            <v>2.80905</v>
          </cell>
          <cell r="B584">
            <v>4.2424164000000004E-12</v>
          </cell>
        </row>
        <row r="585">
          <cell r="A585">
            <v>2.8094000000000001</v>
          </cell>
          <cell r="B585">
            <v>4.1910883199999997E-12</v>
          </cell>
        </row>
        <row r="586">
          <cell r="A586">
            <v>2.8094199999999998</v>
          </cell>
          <cell r="B586">
            <v>4.1764460400000001E-12</v>
          </cell>
        </row>
        <row r="587">
          <cell r="A587">
            <v>2.8116500000000002</v>
          </cell>
          <cell r="B587">
            <v>4.0985567999999996E-12</v>
          </cell>
        </row>
        <row r="588">
          <cell r="A588">
            <v>2.81386</v>
          </cell>
          <cell r="B588">
            <v>4.1221382399999998E-12</v>
          </cell>
        </row>
        <row r="589">
          <cell r="A589">
            <v>2.81595</v>
          </cell>
          <cell r="B589">
            <v>4.12358004E-12</v>
          </cell>
        </row>
        <row r="590">
          <cell r="A590">
            <v>2.8180100000000001</v>
          </cell>
          <cell r="B590">
            <v>4.1147370000000002E-12</v>
          </cell>
        </row>
        <row r="591">
          <cell r="A591">
            <v>2.8195700000000001</v>
          </cell>
          <cell r="B591">
            <v>4.063473E-12</v>
          </cell>
        </row>
        <row r="592">
          <cell r="A592">
            <v>2.82178</v>
          </cell>
          <cell r="B592">
            <v>4.06893582E-12</v>
          </cell>
        </row>
        <row r="593">
          <cell r="A593">
            <v>2.8241499999999999</v>
          </cell>
          <cell r="B593">
            <v>3.9851832600000001E-12</v>
          </cell>
        </row>
        <row r="594">
          <cell r="A594">
            <v>2.8263699999999998</v>
          </cell>
          <cell r="B594">
            <v>3.9662956800000008E-12</v>
          </cell>
        </row>
        <row r="595">
          <cell r="A595">
            <v>2.82944</v>
          </cell>
          <cell r="B595">
            <v>3.8806046999999997E-12</v>
          </cell>
        </row>
        <row r="596">
          <cell r="A596">
            <v>2.8320500000000002</v>
          </cell>
          <cell r="B596">
            <v>3.8155314599999997E-12</v>
          </cell>
        </row>
        <row r="597">
          <cell r="A597">
            <v>2.8346399999999998</v>
          </cell>
          <cell r="B597">
            <v>3.7513713599999997E-12</v>
          </cell>
        </row>
        <row r="598">
          <cell r="A598">
            <v>2.8372700000000002</v>
          </cell>
          <cell r="B598">
            <v>3.7326920399999998E-12</v>
          </cell>
        </row>
        <row r="599">
          <cell r="A599">
            <v>2.8396300000000001</v>
          </cell>
          <cell r="B599">
            <v>3.66396624E-12</v>
          </cell>
        </row>
        <row r="600">
          <cell r="A600">
            <v>2.8399299999999998</v>
          </cell>
          <cell r="B600">
            <v>3.6603296999999998E-12</v>
          </cell>
        </row>
        <row r="601">
          <cell r="A601">
            <v>2.8403700000000001</v>
          </cell>
          <cell r="B601">
            <v>3.6738185399999997E-12</v>
          </cell>
        </row>
        <row r="602">
          <cell r="A602">
            <v>2.8407200000000001</v>
          </cell>
          <cell r="B602">
            <v>3.7044167399999997E-12</v>
          </cell>
        </row>
        <row r="603">
          <cell r="A603">
            <v>2.8410500000000001</v>
          </cell>
          <cell r="B603">
            <v>3.807169020000001E-12</v>
          </cell>
        </row>
        <row r="604">
          <cell r="A604">
            <v>2.8413300000000001</v>
          </cell>
          <cell r="B604">
            <v>3.8018663999999998E-12</v>
          </cell>
        </row>
        <row r="605">
          <cell r="A605">
            <v>2.8415599999999999</v>
          </cell>
          <cell r="B605">
            <v>3.7399010400000004E-12</v>
          </cell>
        </row>
        <row r="606">
          <cell r="A606">
            <v>2.8418000000000001</v>
          </cell>
          <cell r="B606">
            <v>3.7155987000000001E-12</v>
          </cell>
        </row>
        <row r="607">
          <cell r="A607">
            <v>2.8418700000000001</v>
          </cell>
          <cell r="B607">
            <v>3.6358351200000002E-12</v>
          </cell>
        </row>
        <row r="608">
          <cell r="A608">
            <v>2.8434300000000001</v>
          </cell>
          <cell r="B608">
            <v>3.5677341000000001E-12</v>
          </cell>
        </row>
        <row r="609">
          <cell r="A609">
            <v>2.8464200000000002</v>
          </cell>
          <cell r="B609">
            <v>3.5250568199999999E-12</v>
          </cell>
        </row>
        <row r="610">
          <cell r="A610">
            <v>2.8514699999999999</v>
          </cell>
          <cell r="B610">
            <v>3.4066529999999999E-12</v>
          </cell>
        </row>
        <row r="611">
          <cell r="A611">
            <v>2.85371</v>
          </cell>
          <cell r="B611">
            <v>3.3617809799999998E-12</v>
          </cell>
        </row>
        <row r="612">
          <cell r="A612">
            <v>2.8557000000000001</v>
          </cell>
          <cell r="B612">
            <v>3.3355562400000001E-12</v>
          </cell>
        </row>
        <row r="613">
          <cell r="A613">
            <v>2.8580199999999998</v>
          </cell>
          <cell r="B613">
            <v>3.36552966E-12</v>
          </cell>
        </row>
        <row r="614">
          <cell r="A614">
            <v>2.85846</v>
          </cell>
          <cell r="B614">
            <v>3.3380072999999999E-12</v>
          </cell>
        </row>
        <row r="615">
          <cell r="A615">
            <v>2.8589799999999999</v>
          </cell>
          <cell r="B615">
            <v>3.36423204E-12</v>
          </cell>
        </row>
        <row r="616">
          <cell r="A616">
            <v>2.8593999999999999</v>
          </cell>
          <cell r="B616">
            <v>3.31122186E-12</v>
          </cell>
        </row>
        <row r="617">
          <cell r="A617">
            <v>2.85947</v>
          </cell>
          <cell r="B617">
            <v>3.3342746399999999E-12</v>
          </cell>
        </row>
        <row r="618">
          <cell r="A618">
            <v>2.8617900000000001</v>
          </cell>
          <cell r="B618">
            <v>3.3665229000000001E-12</v>
          </cell>
        </row>
        <row r="619">
          <cell r="A619">
            <v>2.8659400000000002</v>
          </cell>
          <cell r="B619">
            <v>3.4567956000000011E-12</v>
          </cell>
        </row>
        <row r="620">
          <cell r="A620">
            <v>2.8675299999999999</v>
          </cell>
          <cell r="B620">
            <v>3.4614253800000001E-12</v>
          </cell>
        </row>
        <row r="621">
          <cell r="A621">
            <v>2.86896</v>
          </cell>
          <cell r="B621">
            <v>3.5860289399999999E-12</v>
          </cell>
        </row>
        <row r="622">
          <cell r="A622">
            <v>2.86985</v>
          </cell>
          <cell r="B622">
            <v>3.6871631999999996E-12</v>
          </cell>
        </row>
        <row r="623">
          <cell r="A623">
            <v>2.8704399999999999</v>
          </cell>
          <cell r="B623">
            <v>3.6784963799999999E-12</v>
          </cell>
        </row>
        <row r="624">
          <cell r="A624">
            <v>2.8709799999999999</v>
          </cell>
          <cell r="B624">
            <v>3.8338262999999999E-12</v>
          </cell>
        </row>
        <row r="625">
          <cell r="A625">
            <v>2.8711000000000002</v>
          </cell>
          <cell r="B625">
            <v>3.7883615400000002E-12</v>
          </cell>
        </row>
        <row r="626">
          <cell r="A626">
            <v>2.8715600000000001</v>
          </cell>
          <cell r="B626">
            <v>3.8708485200000007E-12</v>
          </cell>
        </row>
        <row r="627">
          <cell r="A627">
            <v>2.8719199999999998</v>
          </cell>
          <cell r="B627">
            <v>3.9153200400000003E-12</v>
          </cell>
        </row>
        <row r="628">
          <cell r="A628">
            <v>2.8720300000000001</v>
          </cell>
          <cell r="B628">
            <v>3.8709126000000004E-12</v>
          </cell>
        </row>
        <row r="629">
          <cell r="A629">
            <v>2.8722500000000002</v>
          </cell>
          <cell r="B629">
            <v>3.9012224399999999E-12</v>
          </cell>
        </row>
        <row r="630">
          <cell r="A630">
            <v>2.8725000000000001</v>
          </cell>
          <cell r="B630">
            <v>3.9306511799999997E-12</v>
          </cell>
        </row>
        <row r="631">
          <cell r="A631">
            <v>2.8728099999999999</v>
          </cell>
          <cell r="B631">
            <v>3.83377824E-12</v>
          </cell>
        </row>
        <row r="632">
          <cell r="A632">
            <v>2.87297</v>
          </cell>
          <cell r="B632">
            <v>3.9106582199999998E-12</v>
          </cell>
        </row>
        <row r="633">
          <cell r="A633">
            <v>2.8731800000000001</v>
          </cell>
          <cell r="B633">
            <v>3.7547676E-12</v>
          </cell>
        </row>
        <row r="634">
          <cell r="A634">
            <v>2.87337</v>
          </cell>
          <cell r="B634">
            <v>3.8113822799999998E-12</v>
          </cell>
        </row>
        <row r="635">
          <cell r="A635">
            <v>2.8738600000000001</v>
          </cell>
          <cell r="B635">
            <v>3.6486030600000003E-12</v>
          </cell>
        </row>
        <row r="636">
          <cell r="A636">
            <v>2.87398</v>
          </cell>
          <cell r="B636">
            <v>3.6408333599999999E-12</v>
          </cell>
        </row>
        <row r="637">
          <cell r="A637">
            <v>2.87487</v>
          </cell>
          <cell r="B637">
            <v>3.6068228999999998E-12</v>
          </cell>
        </row>
        <row r="638">
          <cell r="A638">
            <v>2.8758400000000002</v>
          </cell>
          <cell r="B638">
            <v>3.6665454600000002E-12</v>
          </cell>
        </row>
        <row r="639">
          <cell r="A639">
            <v>2.87602</v>
          </cell>
          <cell r="B639">
            <v>3.6405289799999997E-12</v>
          </cell>
        </row>
        <row r="640">
          <cell r="A640">
            <v>2.8769900000000002</v>
          </cell>
          <cell r="B640">
            <v>3.6895822200000003E-12</v>
          </cell>
        </row>
        <row r="641">
          <cell r="A641">
            <v>2.8779499999999998</v>
          </cell>
          <cell r="B641">
            <v>3.8604194999999999E-12</v>
          </cell>
        </row>
        <row r="642">
          <cell r="A642">
            <v>2.8789400000000001</v>
          </cell>
          <cell r="B642">
            <v>3.9284564399999999E-12</v>
          </cell>
        </row>
        <row r="643">
          <cell r="A643">
            <v>2.8789400000000001</v>
          </cell>
          <cell r="B643">
            <v>3.9282962400000003E-12</v>
          </cell>
        </row>
        <row r="644">
          <cell r="A644">
            <v>2.8799899999999998</v>
          </cell>
          <cell r="B644">
            <v>3.9551938199999998E-12</v>
          </cell>
        </row>
        <row r="645">
          <cell r="A645">
            <v>2.8808199999999999</v>
          </cell>
          <cell r="B645">
            <v>4.0931260200000006E-12</v>
          </cell>
        </row>
        <row r="646">
          <cell r="A646">
            <v>2.8848799999999999</v>
          </cell>
          <cell r="B646">
            <v>4.7132922600000002E-12</v>
          </cell>
        </row>
        <row r="647">
          <cell r="A647">
            <v>2.8887900000000002</v>
          </cell>
          <cell r="B647">
            <v>5.1250703399999998E-12</v>
          </cell>
        </row>
        <row r="648">
          <cell r="A648">
            <v>2.8926699999999999</v>
          </cell>
          <cell r="B648">
            <v>5.1055579799999994E-12</v>
          </cell>
        </row>
        <row r="649">
          <cell r="A649">
            <v>2.8967299999999998</v>
          </cell>
          <cell r="B649">
            <v>4.4528871599999997E-12</v>
          </cell>
        </row>
        <row r="650">
          <cell r="A650">
            <v>2.9007800000000001</v>
          </cell>
          <cell r="B650">
            <v>3.8940615000000001E-12</v>
          </cell>
        </row>
        <row r="651">
          <cell r="A651">
            <v>2.9044400000000001</v>
          </cell>
          <cell r="B651">
            <v>3.32272422E-12</v>
          </cell>
        </row>
        <row r="652">
          <cell r="A652">
            <v>2.9048099999999999</v>
          </cell>
          <cell r="B652">
            <v>3.21042402E-12</v>
          </cell>
        </row>
        <row r="653">
          <cell r="A653">
            <v>2.9057599999999999</v>
          </cell>
          <cell r="B653">
            <v>3.30721686E-12</v>
          </cell>
        </row>
        <row r="654">
          <cell r="A654">
            <v>2.9059499999999998</v>
          </cell>
          <cell r="B654">
            <v>3.3115102200000002E-12</v>
          </cell>
        </row>
        <row r="655">
          <cell r="A655">
            <v>2.9059499999999998</v>
          </cell>
          <cell r="B655">
            <v>3.2505861600000001E-12</v>
          </cell>
        </row>
        <row r="656">
          <cell r="A656">
            <v>2.9064399999999999</v>
          </cell>
          <cell r="B656">
            <v>3.2407819199999999E-12</v>
          </cell>
        </row>
        <row r="657">
          <cell r="A657">
            <v>2.9067500000000002</v>
          </cell>
          <cell r="B657">
            <v>3.38007582E-12</v>
          </cell>
        </row>
        <row r="658">
          <cell r="A658">
            <v>2.90706</v>
          </cell>
          <cell r="B658">
            <v>3.2388755400000002E-12</v>
          </cell>
        </row>
        <row r="659">
          <cell r="A659">
            <v>2.9073899999999999</v>
          </cell>
          <cell r="B659">
            <v>3.1540656600000001E-12</v>
          </cell>
        </row>
        <row r="660">
          <cell r="A660">
            <v>2.90788</v>
          </cell>
          <cell r="B660">
            <v>3.17135124E-12</v>
          </cell>
        </row>
        <row r="661">
          <cell r="A661">
            <v>2.9085000000000001</v>
          </cell>
          <cell r="B661">
            <v>3.1118209199999998E-12</v>
          </cell>
        </row>
        <row r="662">
          <cell r="A662">
            <v>2.9090400000000001</v>
          </cell>
          <cell r="B662">
            <v>3.0914434799999998E-12</v>
          </cell>
        </row>
        <row r="663">
          <cell r="A663">
            <v>2.9094899999999999</v>
          </cell>
          <cell r="B663">
            <v>3.0053359800000001E-12</v>
          </cell>
        </row>
        <row r="664">
          <cell r="A664">
            <v>2.9100100000000002</v>
          </cell>
          <cell r="B664">
            <v>2.9257165800000001E-12</v>
          </cell>
        </row>
        <row r="665">
          <cell r="A665">
            <v>2.9102700000000001</v>
          </cell>
          <cell r="B665">
            <v>2.8742763600000001E-12</v>
          </cell>
        </row>
        <row r="666">
          <cell r="A666">
            <v>2.9115000000000002</v>
          </cell>
          <cell r="B666">
            <v>2.7191386799999999E-12</v>
          </cell>
        </row>
        <row r="667">
          <cell r="A667">
            <v>2.9124699999999999</v>
          </cell>
          <cell r="B667">
            <v>2.5940064599999998E-12</v>
          </cell>
        </row>
        <row r="668">
          <cell r="A668">
            <v>2.9134099999999998</v>
          </cell>
          <cell r="B668">
            <v>2.46209778E-12</v>
          </cell>
        </row>
        <row r="669">
          <cell r="A669">
            <v>2.9139300000000001</v>
          </cell>
          <cell r="B669">
            <v>2.4223521600000002E-12</v>
          </cell>
        </row>
        <row r="670">
          <cell r="A670">
            <v>2.91445</v>
          </cell>
          <cell r="B670">
            <v>2.4366419999999999E-12</v>
          </cell>
        </row>
        <row r="671">
          <cell r="A671">
            <v>2.9150399999999999</v>
          </cell>
          <cell r="B671">
            <v>2.6461515600000002E-12</v>
          </cell>
        </row>
        <row r="672">
          <cell r="A672">
            <v>2.9153699999999998</v>
          </cell>
          <cell r="B672">
            <v>3.7431370800000003E-12</v>
          </cell>
        </row>
        <row r="673">
          <cell r="A673">
            <v>2.9154900000000001</v>
          </cell>
          <cell r="B673">
            <v>3.8077137000000003E-12</v>
          </cell>
        </row>
        <row r="674">
          <cell r="A674">
            <v>2.9156599999999999</v>
          </cell>
          <cell r="B674">
            <v>3.50551242E-12</v>
          </cell>
        </row>
        <row r="675">
          <cell r="A675">
            <v>2.9158499999999998</v>
          </cell>
          <cell r="B675">
            <v>3.1391189999999999E-12</v>
          </cell>
        </row>
        <row r="676">
          <cell r="A676">
            <v>2.9160400000000002</v>
          </cell>
          <cell r="B676">
            <v>2.6733375000000002E-12</v>
          </cell>
        </row>
        <row r="677">
          <cell r="A677">
            <v>2.91648</v>
          </cell>
          <cell r="B677">
            <v>2.3534020799999999E-12</v>
          </cell>
        </row>
        <row r="678">
          <cell r="A678">
            <v>2.9169299999999998</v>
          </cell>
          <cell r="B678">
            <v>2.3051658600000001E-12</v>
          </cell>
        </row>
        <row r="679">
          <cell r="A679">
            <v>2.9174500000000001</v>
          </cell>
          <cell r="B679">
            <v>2.1557313000000001E-12</v>
          </cell>
        </row>
        <row r="680">
          <cell r="A680">
            <v>2.9179300000000001</v>
          </cell>
          <cell r="B680">
            <v>2.1189013199999999E-12</v>
          </cell>
        </row>
        <row r="681">
          <cell r="A681">
            <v>2.9184000000000001</v>
          </cell>
          <cell r="B681">
            <v>2.0786270399999998E-12</v>
          </cell>
        </row>
        <row r="682">
          <cell r="A682">
            <v>2.91892</v>
          </cell>
          <cell r="B682">
            <v>2.0415086999999999E-12</v>
          </cell>
        </row>
        <row r="683">
          <cell r="A683">
            <v>2.9194599999999999</v>
          </cell>
          <cell r="B683">
            <v>2.0142426600000001E-12</v>
          </cell>
        </row>
        <row r="684">
          <cell r="A684">
            <v>2.9199099999999998</v>
          </cell>
          <cell r="B684">
            <v>1.9693386000000002E-12</v>
          </cell>
        </row>
        <row r="685">
          <cell r="A685">
            <v>2.9204300000000001</v>
          </cell>
          <cell r="B685">
            <v>1.9661506200000002E-12</v>
          </cell>
        </row>
        <row r="686">
          <cell r="A686">
            <v>2.9208400000000001</v>
          </cell>
          <cell r="B686">
            <v>1.9194363E-12</v>
          </cell>
        </row>
        <row r="687">
          <cell r="A687">
            <v>2.92143</v>
          </cell>
          <cell r="B687">
            <v>1.9043614800000001E-12</v>
          </cell>
        </row>
        <row r="688">
          <cell r="A688">
            <v>2.9218999999999999</v>
          </cell>
          <cell r="B688">
            <v>1.8731064599999999E-12</v>
          </cell>
        </row>
        <row r="689">
          <cell r="A689">
            <v>2.9224700000000001</v>
          </cell>
          <cell r="B689">
            <v>1.8648881999999999E-12</v>
          </cell>
        </row>
        <row r="690">
          <cell r="A690">
            <v>2.9229699999999998</v>
          </cell>
          <cell r="B690">
            <v>1.8361002600000001E-12</v>
          </cell>
        </row>
        <row r="691">
          <cell r="A691">
            <v>2.9234599999999999</v>
          </cell>
          <cell r="B691">
            <v>1.8266164199999999E-12</v>
          </cell>
        </row>
        <row r="692">
          <cell r="A692">
            <v>2.9258299999999999</v>
          </cell>
          <cell r="B692">
            <v>1.74310416E-12</v>
          </cell>
        </row>
        <row r="693">
          <cell r="A693">
            <v>2.9297900000000001</v>
          </cell>
          <cell r="B693">
            <v>1.61239698E-12</v>
          </cell>
        </row>
        <row r="694">
          <cell r="A694">
            <v>2.9396599999999999</v>
          </cell>
          <cell r="B694">
            <v>1.4103287100000001E-12</v>
          </cell>
        </row>
        <row r="695">
          <cell r="A695">
            <v>2.9500600000000001</v>
          </cell>
          <cell r="B695">
            <v>1.258976556E-12</v>
          </cell>
        </row>
        <row r="696">
          <cell r="A696">
            <v>2.9597000000000002</v>
          </cell>
          <cell r="B696">
            <v>1.1413529099999999E-12</v>
          </cell>
        </row>
        <row r="697">
          <cell r="A697">
            <v>2.96984</v>
          </cell>
          <cell r="B697">
            <v>1.0697371019999999E-12</v>
          </cell>
        </row>
        <row r="698">
          <cell r="A698">
            <v>2.9797899999999999</v>
          </cell>
          <cell r="B698">
            <v>1.003302162E-12</v>
          </cell>
        </row>
        <row r="699">
          <cell r="A699">
            <v>2.9896699999999998</v>
          </cell>
          <cell r="B699">
            <v>9.621243539999999E-13</v>
          </cell>
        </row>
        <row r="700">
          <cell r="A700">
            <v>2.99885</v>
          </cell>
          <cell r="B700">
            <v>9.2293142400000003E-13</v>
          </cell>
        </row>
        <row r="701">
          <cell r="A701">
            <v>2.99993</v>
          </cell>
          <cell r="B701">
            <v>9.4022981999999998E-13</v>
          </cell>
        </row>
        <row r="702">
          <cell r="A702">
            <v>3.0040300000000002</v>
          </cell>
          <cell r="B702">
            <v>9.0106572600000014E-13</v>
          </cell>
        </row>
        <row r="703">
          <cell r="A703">
            <v>3.00807</v>
          </cell>
          <cell r="B703">
            <v>9.521150579999999E-13</v>
          </cell>
        </row>
        <row r="704">
          <cell r="A704">
            <v>3.0100099999999999</v>
          </cell>
          <cell r="B704">
            <v>9.9290037599999992E-13</v>
          </cell>
        </row>
        <row r="705">
          <cell r="A705">
            <v>3.0112800000000002</v>
          </cell>
          <cell r="B705">
            <v>1.021164462E-12</v>
          </cell>
        </row>
        <row r="706">
          <cell r="A706">
            <v>3.0117400000000001</v>
          </cell>
          <cell r="B706">
            <v>1.0155991140000001E-12</v>
          </cell>
        </row>
        <row r="707">
          <cell r="A707">
            <v>3.0120499999999999</v>
          </cell>
          <cell r="B707">
            <v>1.027006956E-12</v>
          </cell>
        </row>
        <row r="708">
          <cell r="A708">
            <v>3.0122900000000001</v>
          </cell>
          <cell r="B708">
            <v>1.0480924800000001E-12</v>
          </cell>
        </row>
        <row r="709">
          <cell r="A709">
            <v>3.0124900000000001</v>
          </cell>
          <cell r="B709">
            <v>1.039846986E-12</v>
          </cell>
        </row>
        <row r="710">
          <cell r="A710">
            <v>3.01268</v>
          </cell>
          <cell r="B710">
            <v>1.048502592E-12</v>
          </cell>
        </row>
        <row r="711">
          <cell r="A711">
            <v>3.0129899999999998</v>
          </cell>
          <cell r="B711">
            <v>1.073045232E-12</v>
          </cell>
        </row>
        <row r="712">
          <cell r="A712">
            <v>3.0135200000000002</v>
          </cell>
          <cell r="B712">
            <v>1.0280434499999999E-12</v>
          </cell>
        </row>
        <row r="713">
          <cell r="A713">
            <v>3.0138799999999999</v>
          </cell>
          <cell r="B713">
            <v>1.015954758E-12</v>
          </cell>
        </row>
        <row r="714">
          <cell r="A714">
            <v>3.0143599999999999</v>
          </cell>
          <cell r="B714">
            <v>1.013317866E-12</v>
          </cell>
        </row>
        <row r="715">
          <cell r="A715">
            <v>3.0150100000000002</v>
          </cell>
          <cell r="B715">
            <v>9.7412173200000006E-13</v>
          </cell>
        </row>
        <row r="716">
          <cell r="A716">
            <v>3.0155099999999999</v>
          </cell>
          <cell r="B716">
            <v>9.987076260000001E-13</v>
          </cell>
        </row>
        <row r="717">
          <cell r="A717">
            <v>3.01607</v>
          </cell>
          <cell r="B717">
            <v>9.9727223399999984E-13</v>
          </cell>
        </row>
        <row r="718">
          <cell r="A718">
            <v>3.0165000000000002</v>
          </cell>
          <cell r="B718">
            <v>9.7123492800000001E-13</v>
          </cell>
        </row>
        <row r="719">
          <cell r="A719">
            <v>3.0170300000000001</v>
          </cell>
          <cell r="B719">
            <v>9.9923468399999996E-13</v>
          </cell>
        </row>
        <row r="720">
          <cell r="A720">
            <v>3.0175299999999998</v>
          </cell>
          <cell r="B720">
            <v>9.9307179000000007E-13</v>
          </cell>
        </row>
        <row r="721">
          <cell r="A721">
            <v>3.0180899999999999</v>
          </cell>
          <cell r="B721">
            <v>9.7377730200000011E-13</v>
          </cell>
        </row>
        <row r="722">
          <cell r="A722">
            <v>3.01857</v>
          </cell>
          <cell r="B722">
            <v>1.0037074679999999E-12</v>
          </cell>
        </row>
        <row r="723">
          <cell r="A723">
            <v>3.01898</v>
          </cell>
          <cell r="B723">
            <v>9.9575674199999998E-13</v>
          </cell>
        </row>
        <row r="724">
          <cell r="A724">
            <v>3.0200399999999998</v>
          </cell>
          <cell r="B724">
            <v>9.9019940400000009E-13</v>
          </cell>
        </row>
        <row r="725">
          <cell r="A725">
            <v>3.0221800000000001</v>
          </cell>
          <cell r="B725">
            <v>9.9070723799999993E-13</v>
          </cell>
        </row>
        <row r="726">
          <cell r="A726">
            <v>3.0258600000000002</v>
          </cell>
          <cell r="B726">
            <v>1.0238125679999999E-12</v>
          </cell>
        </row>
        <row r="727">
          <cell r="A727">
            <v>3.0299100000000001</v>
          </cell>
          <cell r="B727">
            <v>1.0395057599999999E-12</v>
          </cell>
        </row>
        <row r="728">
          <cell r="A728">
            <v>3.0320299999999998</v>
          </cell>
          <cell r="B728">
            <v>1.104412392E-12</v>
          </cell>
        </row>
        <row r="729">
          <cell r="A729">
            <v>3.0329999999999999</v>
          </cell>
          <cell r="B729">
            <v>1.117697778E-12</v>
          </cell>
        </row>
        <row r="730">
          <cell r="A730">
            <v>3.0335999999999999</v>
          </cell>
          <cell r="B730">
            <v>1.1394353160000001E-12</v>
          </cell>
        </row>
        <row r="731">
          <cell r="A731">
            <v>3.0339900000000002</v>
          </cell>
          <cell r="B731">
            <v>1.191734208E-12</v>
          </cell>
        </row>
        <row r="732">
          <cell r="A732">
            <v>3.0343200000000001</v>
          </cell>
          <cell r="B732">
            <v>1.284693462E-12</v>
          </cell>
        </row>
        <row r="733">
          <cell r="A733">
            <v>3.0345200000000001</v>
          </cell>
          <cell r="B733">
            <v>1.475108784E-12</v>
          </cell>
        </row>
        <row r="734">
          <cell r="A734">
            <v>3.0348299999999999</v>
          </cell>
          <cell r="B734">
            <v>1.8359240399999999E-12</v>
          </cell>
        </row>
        <row r="735">
          <cell r="A735">
            <v>3.03505</v>
          </cell>
          <cell r="B735">
            <v>2.2287504600000001E-12</v>
          </cell>
        </row>
        <row r="736">
          <cell r="A736">
            <v>3.0359400000000001</v>
          </cell>
          <cell r="B736">
            <v>1.4410246320000001E-12</v>
          </cell>
        </row>
        <row r="737">
          <cell r="A737">
            <v>3.0369799999999998</v>
          </cell>
          <cell r="B737">
            <v>1.2437543520000001E-12</v>
          </cell>
        </row>
        <row r="738">
          <cell r="A738">
            <v>3.0379900000000002</v>
          </cell>
          <cell r="B738">
            <v>1.228072374E-12</v>
          </cell>
        </row>
        <row r="739">
          <cell r="A739">
            <v>3.03898</v>
          </cell>
          <cell r="B739">
            <v>1.205500194E-12</v>
          </cell>
        </row>
        <row r="740">
          <cell r="A740">
            <v>3.0400200000000002</v>
          </cell>
          <cell r="B740">
            <v>1.2526454520000001E-12</v>
          </cell>
        </row>
        <row r="741">
          <cell r="A741">
            <v>3.0420199999999999</v>
          </cell>
          <cell r="B741">
            <v>1.2633852599999999E-12</v>
          </cell>
        </row>
        <row r="742">
          <cell r="A742">
            <v>3.0459100000000001</v>
          </cell>
          <cell r="B742">
            <v>1.339557156E-12</v>
          </cell>
        </row>
        <row r="743">
          <cell r="A743">
            <v>3.05</v>
          </cell>
          <cell r="B743">
            <v>1.363072914E-12</v>
          </cell>
        </row>
        <row r="744">
          <cell r="A744">
            <v>3.0540099999999999</v>
          </cell>
          <cell r="B744">
            <v>1.5222236040000001E-12</v>
          </cell>
        </row>
        <row r="745">
          <cell r="A745">
            <v>3.0580099999999999</v>
          </cell>
          <cell r="B745">
            <v>1.9716615000000002E-12</v>
          </cell>
        </row>
        <row r="746">
          <cell r="A746">
            <v>3.0599699999999999</v>
          </cell>
          <cell r="B746">
            <v>2.4084788399999999E-12</v>
          </cell>
        </row>
        <row r="747">
          <cell r="A747">
            <v>3.0604800000000001</v>
          </cell>
          <cell r="B747">
            <v>2.6032820400000001E-12</v>
          </cell>
        </row>
        <row r="748">
          <cell r="A748">
            <v>3.0609600000000001</v>
          </cell>
          <cell r="B748">
            <v>2.8237652999999999E-12</v>
          </cell>
        </row>
        <row r="749">
          <cell r="A749">
            <v>3.0613000000000001</v>
          </cell>
          <cell r="B749">
            <v>2.9468629800000002E-12</v>
          </cell>
        </row>
        <row r="750">
          <cell r="A750">
            <v>3.0614699999999999</v>
          </cell>
          <cell r="B750">
            <v>3.0123847799999999E-12</v>
          </cell>
        </row>
        <row r="751">
          <cell r="A751">
            <v>3.0617800000000002</v>
          </cell>
          <cell r="B751">
            <v>3.1874193000000002E-12</v>
          </cell>
        </row>
        <row r="752">
          <cell r="A752">
            <v>3.0619999999999998</v>
          </cell>
          <cell r="B752">
            <v>3.2374177199999998E-12</v>
          </cell>
        </row>
        <row r="753">
          <cell r="A753">
            <v>3.0622699999999998</v>
          </cell>
          <cell r="B753">
            <v>3.4080787800000001E-12</v>
          </cell>
        </row>
        <row r="754">
          <cell r="A754">
            <v>3.0625800000000001</v>
          </cell>
          <cell r="B754">
            <v>3.6234196199999999E-12</v>
          </cell>
        </row>
        <row r="755">
          <cell r="A755">
            <v>3.0628000000000002</v>
          </cell>
          <cell r="B755">
            <v>3.6848563200000002E-12</v>
          </cell>
        </row>
        <row r="756">
          <cell r="A756">
            <v>3.0631200000000001</v>
          </cell>
          <cell r="B756">
            <v>3.85367508E-12</v>
          </cell>
        </row>
        <row r="757">
          <cell r="A757">
            <v>3.06324</v>
          </cell>
          <cell r="B757">
            <v>3.9154962600000004E-12</v>
          </cell>
        </row>
        <row r="758">
          <cell r="A758">
            <v>3.0635300000000001</v>
          </cell>
          <cell r="B758">
            <v>3.9806656200000003E-12</v>
          </cell>
        </row>
        <row r="759">
          <cell r="A759">
            <v>3.0637500000000002</v>
          </cell>
          <cell r="B759">
            <v>4.03764876E-12</v>
          </cell>
        </row>
        <row r="760">
          <cell r="A760">
            <v>3.0640399999999999</v>
          </cell>
          <cell r="B760">
            <v>4.07931678E-12</v>
          </cell>
        </row>
        <row r="761">
          <cell r="A761">
            <v>3.0641799999999999</v>
          </cell>
          <cell r="B761">
            <v>4.0436722800000006E-12</v>
          </cell>
        </row>
        <row r="762">
          <cell r="A762">
            <v>3.0644499999999999</v>
          </cell>
          <cell r="B762">
            <v>3.9629635200000001E-12</v>
          </cell>
        </row>
        <row r="763">
          <cell r="A763">
            <v>3.06481</v>
          </cell>
          <cell r="B763">
            <v>3.8603874599999997E-12</v>
          </cell>
        </row>
        <row r="764">
          <cell r="A764">
            <v>3.0649799999999998</v>
          </cell>
          <cell r="B764">
            <v>3.9028725000000014E-12</v>
          </cell>
        </row>
        <row r="765">
          <cell r="A765">
            <v>3.0653199999999998</v>
          </cell>
          <cell r="B765">
            <v>3.7651165200000014E-12</v>
          </cell>
        </row>
        <row r="766">
          <cell r="A766">
            <v>3.0654699999999999</v>
          </cell>
          <cell r="B766">
            <v>3.6926260199999997E-12</v>
          </cell>
        </row>
        <row r="767">
          <cell r="A767">
            <v>3.0658300000000001</v>
          </cell>
          <cell r="B767">
            <v>3.4943945400000001E-12</v>
          </cell>
        </row>
        <row r="768">
          <cell r="A768">
            <v>3.06603</v>
          </cell>
          <cell r="B768">
            <v>3.4150474800000001E-12</v>
          </cell>
        </row>
        <row r="769">
          <cell r="A769">
            <v>3.0661999999999998</v>
          </cell>
          <cell r="B769">
            <v>3.2952018599999999E-12</v>
          </cell>
        </row>
        <row r="770">
          <cell r="A770">
            <v>3.0665800000000001</v>
          </cell>
          <cell r="B770">
            <v>3.1665772799999999E-12</v>
          </cell>
        </row>
        <row r="771">
          <cell r="A771">
            <v>3.0670700000000002</v>
          </cell>
          <cell r="B771">
            <v>2.9572920000000002E-12</v>
          </cell>
        </row>
        <row r="772">
          <cell r="A772">
            <v>3.06758</v>
          </cell>
          <cell r="B772">
            <v>2.8228842000000002E-12</v>
          </cell>
        </row>
        <row r="773">
          <cell r="A773">
            <v>3.0678700000000001</v>
          </cell>
          <cell r="B773">
            <v>2.7207246600000001E-12</v>
          </cell>
        </row>
        <row r="774">
          <cell r="A774">
            <v>3.0691299999999999</v>
          </cell>
          <cell r="B774">
            <v>2.5809821999999998E-12</v>
          </cell>
        </row>
        <row r="775">
          <cell r="A775">
            <v>3.0699800000000002</v>
          </cell>
          <cell r="B775">
            <v>2.5326018000000002E-12</v>
          </cell>
        </row>
        <row r="776">
          <cell r="A776">
            <v>3.0709499999999998</v>
          </cell>
          <cell r="B776">
            <v>2.53495674E-12</v>
          </cell>
        </row>
        <row r="777">
          <cell r="A777">
            <v>3.0720900000000002</v>
          </cell>
          <cell r="B777">
            <v>2.62678338E-12</v>
          </cell>
        </row>
        <row r="778">
          <cell r="A778">
            <v>3.0724499999999999</v>
          </cell>
          <cell r="B778">
            <v>2.6777269799999999E-12</v>
          </cell>
        </row>
        <row r="779">
          <cell r="A779">
            <v>3.0727899999999999</v>
          </cell>
          <cell r="B779">
            <v>2.7856377000000001E-12</v>
          </cell>
        </row>
        <row r="780">
          <cell r="A780">
            <v>3.0730900000000001</v>
          </cell>
          <cell r="B780">
            <v>2.90224728E-12</v>
          </cell>
        </row>
        <row r="781">
          <cell r="A781">
            <v>3.07328</v>
          </cell>
          <cell r="B781">
            <v>3.0640653E-12</v>
          </cell>
        </row>
        <row r="782">
          <cell r="A782">
            <v>3.07362</v>
          </cell>
          <cell r="B782">
            <v>3.1235796000000001E-12</v>
          </cell>
        </row>
        <row r="783">
          <cell r="A783">
            <v>3.0738400000000001</v>
          </cell>
          <cell r="B783">
            <v>3.0567601799999999E-12</v>
          </cell>
        </row>
        <row r="784">
          <cell r="A784">
            <v>3.0740099999999999</v>
          </cell>
          <cell r="B784">
            <v>2.9396700000000001E-12</v>
          </cell>
        </row>
        <row r="785">
          <cell r="A785">
            <v>3.0743</v>
          </cell>
          <cell r="B785">
            <v>2.87280252E-12</v>
          </cell>
        </row>
        <row r="786">
          <cell r="A786">
            <v>3.0745200000000001</v>
          </cell>
          <cell r="B786">
            <v>2.8275460199999999E-12</v>
          </cell>
        </row>
        <row r="787">
          <cell r="A787">
            <v>3.0750500000000001</v>
          </cell>
          <cell r="B787">
            <v>2.7431206199999998E-12</v>
          </cell>
        </row>
        <row r="788">
          <cell r="A788">
            <v>3.0753699999999999</v>
          </cell>
          <cell r="B788">
            <v>2.7817929000000001E-12</v>
          </cell>
        </row>
        <row r="789">
          <cell r="A789">
            <v>3.0759300000000001</v>
          </cell>
          <cell r="B789">
            <v>2.7737989200000001E-12</v>
          </cell>
        </row>
        <row r="790">
          <cell r="A790">
            <v>3.0764399999999998</v>
          </cell>
          <cell r="B790">
            <v>2.7183697199999999E-12</v>
          </cell>
        </row>
        <row r="791">
          <cell r="A791">
            <v>3.0769700000000002</v>
          </cell>
          <cell r="B791">
            <v>2.7088057799999999E-12</v>
          </cell>
        </row>
        <row r="792">
          <cell r="A792">
            <v>3.0780099999999999</v>
          </cell>
          <cell r="B792">
            <v>2.6339443199999998E-12</v>
          </cell>
        </row>
        <row r="793">
          <cell r="A793">
            <v>3.0800100000000001</v>
          </cell>
          <cell r="B793">
            <v>2.56501026E-12</v>
          </cell>
        </row>
        <row r="794">
          <cell r="A794">
            <v>3.0820500000000002</v>
          </cell>
          <cell r="B794">
            <v>2.4972776999999999E-12</v>
          </cell>
        </row>
        <row r="795">
          <cell r="A795">
            <v>3.0829</v>
          </cell>
          <cell r="B795">
            <v>2.4722064E-12</v>
          </cell>
        </row>
        <row r="796">
          <cell r="A796">
            <v>3.0835599999999999</v>
          </cell>
          <cell r="B796">
            <v>2.4344792999999999E-12</v>
          </cell>
        </row>
        <row r="797">
          <cell r="A797">
            <v>3.0850599999999999</v>
          </cell>
          <cell r="B797">
            <v>2.3991552000000001E-12</v>
          </cell>
        </row>
        <row r="798">
          <cell r="A798">
            <v>3.0860400000000001</v>
          </cell>
          <cell r="B798">
            <v>2.4484006800000002E-12</v>
          </cell>
        </row>
        <row r="799">
          <cell r="A799">
            <v>3.0879799999999999</v>
          </cell>
          <cell r="B799">
            <v>2.56603554E-12</v>
          </cell>
        </row>
        <row r="800">
          <cell r="A800">
            <v>3.0889799999999998</v>
          </cell>
          <cell r="B800">
            <v>2.6913920400000002E-12</v>
          </cell>
        </row>
        <row r="801">
          <cell r="A801">
            <v>3.0899800000000002</v>
          </cell>
          <cell r="B801">
            <v>2.8312947E-12</v>
          </cell>
        </row>
        <row r="802">
          <cell r="A802">
            <v>3.0910199999999999</v>
          </cell>
          <cell r="B802">
            <v>2.9570837399999998E-12</v>
          </cell>
        </row>
        <row r="803">
          <cell r="A803">
            <v>3.0919699999999999</v>
          </cell>
          <cell r="B803">
            <v>3.1112922599999999E-12</v>
          </cell>
        </row>
        <row r="804">
          <cell r="A804">
            <v>3.0930499999999999</v>
          </cell>
          <cell r="B804">
            <v>3.2873039999999998E-12</v>
          </cell>
        </row>
        <row r="805">
          <cell r="A805">
            <v>3.0941200000000002</v>
          </cell>
          <cell r="B805">
            <v>3.4720146000000001E-12</v>
          </cell>
        </row>
        <row r="806">
          <cell r="A806">
            <v>3.0950899999999999</v>
          </cell>
          <cell r="B806">
            <v>3.5794286999999999E-12</v>
          </cell>
        </row>
        <row r="807">
          <cell r="A807">
            <v>3.0959699999999999</v>
          </cell>
          <cell r="B807">
            <v>3.6410736600000013E-12</v>
          </cell>
        </row>
        <row r="808">
          <cell r="A808">
            <v>3.0979899999999998</v>
          </cell>
          <cell r="B808">
            <v>3.7648281600000001E-12</v>
          </cell>
        </row>
        <row r="809">
          <cell r="A809">
            <v>3.0996000000000001</v>
          </cell>
          <cell r="B809">
            <v>3.8667954599999999E-12</v>
          </cell>
        </row>
        <row r="810">
          <cell r="A810">
            <v>3.0999400000000001</v>
          </cell>
          <cell r="B810">
            <v>3.8683173600000004E-12</v>
          </cell>
        </row>
        <row r="811">
          <cell r="A811">
            <v>3.1006499999999999</v>
          </cell>
          <cell r="B811">
            <v>4.0511856600000006E-12</v>
          </cell>
        </row>
        <row r="812">
          <cell r="A812">
            <v>3.1012599999999999</v>
          </cell>
          <cell r="B812">
            <v>4.4223850800000003E-12</v>
          </cell>
        </row>
        <row r="813">
          <cell r="A813">
            <v>3.1014499999999998</v>
          </cell>
          <cell r="B813">
            <v>4.4313723E-12</v>
          </cell>
        </row>
        <row r="814">
          <cell r="A814">
            <v>3.10175</v>
          </cell>
          <cell r="B814">
            <v>4.4965576799999997E-12</v>
          </cell>
        </row>
        <row r="815">
          <cell r="A815">
            <v>3.1021100000000001</v>
          </cell>
          <cell r="B815">
            <v>4.5081081E-12</v>
          </cell>
        </row>
        <row r="816">
          <cell r="A816">
            <v>3.1023100000000001</v>
          </cell>
          <cell r="B816">
            <v>4.4756515799999998E-12</v>
          </cell>
        </row>
        <row r="817">
          <cell r="A817">
            <v>3.1024799999999999</v>
          </cell>
          <cell r="B817">
            <v>4.35764826E-12</v>
          </cell>
        </row>
        <row r="818">
          <cell r="A818">
            <v>3.1026699999999998</v>
          </cell>
          <cell r="B818">
            <v>4.2669109799999996E-12</v>
          </cell>
        </row>
        <row r="819">
          <cell r="A819">
            <v>3.1030099999999998</v>
          </cell>
          <cell r="B819">
            <v>4.0586189399999996E-12</v>
          </cell>
        </row>
        <row r="820">
          <cell r="A820">
            <v>3.1035300000000001</v>
          </cell>
          <cell r="B820">
            <v>3.8135770199999996E-12</v>
          </cell>
        </row>
        <row r="821">
          <cell r="A821">
            <v>3.1040100000000002</v>
          </cell>
          <cell r="B821">
            <v>3.59959788E-12</v>
          </cell>
        </row>
        <row r="822">
          <cell r="A822">
            <v>3.10453</v>
          </cell>
          <cell r="B822">
            <v>3.4906138200000002E-12</v>
          </cell>
        </row>
        <row r="823">
          <cell r="A823">
            <v>3.1050599999999999</v>
          </cell>
          <cell r="B823">
            <v>3.35305008E-12</v>
          </cell>
        </row>
        <row r="824">
          <cell r="A824">
            <v>3.1053799999999998</v>
          </cell>
          <cell r="B824">
            <v>3.3292603799999999E-12</v>
          </cell>
        </row>
        <row r="825">
          <cell r="A825">
            <v>3.1059199999999998</v>
          </cell>
          <cell r="B825">
            <v>3.2714281799999999E-12</v>
          </cell>
        </row>
        <row r="826">
          <cell r="A826">
            <v>3.1065800000000001</v>
          </cell>
          <cell r="B826">
            <v>3.1690924200000001E-12</v>
          </cell>
        </row>
        <row r="827">
          <cell r="A827">
            <v>3.1070899999999999</v>
          </cell>
          <cell r="B827">
            <v>3.1697973000000001E-12</v>
          </cell>
        </row>
        <row r="828">
          <cell r="A828">
            <v>3.10745</v>
          </cell>
          <cell r="B828">
            <v>3.0923566200000002E-12</v>
          </cell>
        </row>
        <row r="829">
          <cell r="A829">
            <v>3.1078399999999999</v>
          </cell>
          <cell r="B829">
            <v>3.0958810199999999E-12</v>
          </cell>
        </row>
        <row r="830">
          <cell r="A830">
            <v>3.1120000000000001</v>
          </cell>
          <cell r="B830">
            <v>2.6603613000000001E-12</v>
          </cell>
        </row>
        <row r="831">
          <cell r="A831">
            <v>3.1155900000000001</v>
          </cell>
          <cell r="B831">
            <v>2.48356458E-12</v>
          </cell>
        </row>
        <row r="832">
          <cell r="A832">
            <v>3.1200100000000002</v>
          </cell>
          <cell r="B832">
            <v>2.2235599800000001E-12</v>
          </cell>
        </row>
        <row r="833">
          <cell r="A833">
            <v>3.1240000000000001</v>
          </cell>
          <cell r="B833">
            <v>1.96650306E-12</v>
          </cell>
        </row>
        <row r="834">
          <cell r="A834">
            <v>3.1349</v>
          </cell>
          <cell r="B834">
            <v>1.2673822500000001E-12</v>
          </cell>
        </row>
        <row r="835">
          <cell r="A835">
            <v>3.1389499999999999</v>
          </cell>
          <cell r="B835">
            <v>1.056474144E-12</v>
          </cell>
        </row>
        <row r="836">
          <cell r="A836">
            <v>3.1427299999999998</v>
          </cell>
          <cell r="B836">
            <v>9.2276962199999999E-13</v>
          </cell>
        </row>
        <row r="837">
          <cell r="A837">
            <v>3.14764</v>
          </cell>
          <cell r="B837">
            <v>8.4787772399999975E-13</v>
          </cell>
        </row>
        <row r="838">
          <cell r="A838">
            <v>3.15204</v>
          </cell>
          <cell r="B838">
            <v>7.7331423599999993E-13</v>
          </cell>
        </row>
        <row r="839">
          <cell r="A839">
            <v>3.157</v>
          </cell>
          <cell r="B839">
            <v>7.5403096200000004E-13</v>
          </cell>
        </row>
        <row r="840">
          <cell r="A840">
            <v>3.1578200000000001</v>
          </cell>
          <cell r="B840">
            <v>8.0599663799999996E-13</v>
          </cell>
        </row>
        <row r="841">
          <cell r="A841">
            <v>3.1583600000000001</v>
          </cell>
          <cell r="B841">
            <v>7.63279308E-13</v>
          </cell>
        </row>
        <row r="842">
          <cell r="A842">
            <v>3.1588699999999998</v>
          </cell>
          <cell r="B842">
            <v>7.8670855800000001E-13</v>
          </cell>
        </row>
        <row r="843">
          <cell r="A843">
            <v>3.1598099999999998</v>
          </cell>
          <cell r="B843">
            <v>7.63622136E-13</v>
          </cell>
        </row>
        <row r="844">
          <cell r="A844">
            <v>3.1608700000000001</v>
          </cell>
          <cell r="B844">
            <v>7.84456146E-13</v>
          </cell>
        </row>
        <row r="845">
          <cell r="A845">
            <v>3.1616599999999999</v>
          </cell>
          <cell r="B845">
            <v>7.8581464200000007E-13</v>
          </cell>
        </row>
        <row r="846">
          <cell r="A846">
            <v>3.16249</v>
          </cell>
          <cell r="B846">
            <v>7.7937620399999996E-13</v>
          </cell>
        </row>
        <row r="847">
          <cell r="A847">
            <v>3.16316</v>
          </cell>
          <cell r="B847">
            <v>8.0647403400000001E-13</v>
          </cell>
        </row>
        <row r="848">
          <cell r="A848">
            <v>3.1639200000000001</v>
          </cell>
          <cell r="B848">
            <v>8.1167733000000004E-13</v>
          </cell>
        </row>
        <row r="849">
          <cell r="A849">
            <v>3.1652499999999999</v>
          </cell>
          <cell r="B849">
            <v>8.2629397799999998E-13</v>
          </cell>
        </row>
        <row r="850">
          <cell r="A850">
            <v>3.1666099999999999</v>
          </cell>
          <cell r="B850">
            <v>8.6092921800000003E-13</v>
          </cell>
        </row>
        <row r="851">
          <cell r="A851">
            <v>3.16764</v>
          </cell>
          <cell r="B851">
            <v>8.6586337799999994E-13</v>
          </cell>
        </row>
        <row r="852">
          <cell r="A852">
            <v>3.1688999999999998</v>
          </cell>
          <cell r="B852">
            <v>8.9016731999999996E-13</v>
          </cell>
        </row>
        <row r="853">
          <cell r="A853">
            <v>3.1704300000000001</v>
          </cell>
          <cell r="B853">
            <v>9.1765443600000002E-13</v>
          </cell>
        </row>
        <row r="854">
          <cell r="A854">
            <v>3.17279</v>
          </cell>
          <cell r="B854">
            <v>1.031154534E-12</v>
          </cell>
        </row>
        <row r="855">
          <cell r="A855">
            <v>3.1738300000000002</v>
          </cell>
          <cell r="B855">
            <v>1.0431374940000001E-12</v>
          </cell>
        </row>
        <row r="856">
          <cell r="A856">
            <v>3.1748400000000001</v>
          </cell>
          <cell r="B856">
            <v>1.1152419119999999E-12</v>
          </cell>
        </row>
        <row r="857">
          <cell r="A857">
            <v>3.1772800000000001</v>
          </cell>
          <cell r="B857">
            <v>1.2164722919999999E-12</v>
          </cell>
        </row>
        <row r="858">
          <cell r="A858">
            <v>3.17815</v>
          </cell>
          <cell r="B858">
            <v>1.431822744E-12</v>
          </cell>
        </row>
        <row r="859">
          <cell r="A859">
            <v>3.1838500000000001</v>
          </cell>
          <cell r="B859">
            <v>1.259928144E-12</v>
          </cell>
        </row>
        <row r="860">
          <cell r="A860">
            <v>3.1838500000000001</v>
          </cell>
          <cell r="B860">
            <v>1.3450776480000001E-12</v>
          </cell>
        </row>
        <row r="861">
          <cell r="A861">
            <v>3.1898300000000002</v>
          </cell>
          <cell r="B861">
            <v>1.253089206E-12</v>
          </cell>
        </row>
        <row r="862">
          <cell r="A862">
            <v>3.1919599999999999</v>
          </cell>
          <cell r="B862">
            <v>1.276423938E-12</v>
          </cell>
        </row>
        <row r="863">
          <cell r="A863">
            <v>3.1939199999999999</v>
          </cell>
          <cell r="B863">
            <v>1.3363403400000001E-12</v>
          </cell>
        </row>
        <row r="864">
          <cell r="A864">
            <v>3.1949299999999998</v>
          </cell>
          <cell r="B864">
            <v>1.373062986E-12</v>
          </cell>
        </row>
        <row r="865">
          <cell r="A865">
            <v>3.1959</v>
          </cell>
          <cell r="B865">
            <v>1.392737148E-12</v>
          </cell>
        </row>
        <row r="866">
          <cell r="A866">
            <v>3.19699</v>
          </cell>
          <cell r="B866">
            <v>1.363455792E-12</v>
          </cell>
        </row>
        <row r="867">
          <cell r="A867">
            <v>3.1976</v>
          </cell>
          <cell r="B867">
            <v>1.4033231640000001E-12</v>
          </cell>
        </row>
        <row r="868">
          <cell r="A868">
            <v>3.1986699999999999</v>
          </cell>
          <cell r="B868">
            <v>1.461813786E-12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6ED-B015-D14A-861F-9610D3335EF7}">
  <dimension ref="A1:A97"/>
  <sheetViews>
    <sheetView tabSelected="1" zoomScale="157" zoomScaleNormal="157" workbookViewId="0">
      <selection activeCell="R104" sqref="R104"/>
    </sheetView>
  </sheetViews>
  <sheetFormatPr baseColWidth="10" defaultRowHeight="37" x14ac:dyDescent="0.45"/>
  <cols>
    <col min="1" max="1" width="10.83203125" style="1"/>
  </cols>
  <sheetData>
    <row r="1" spans="1:1" x14ac:dyDescent="0.45">
      <c r="A1" s="1">
        <v>0</v>
      </c>
    </row>
    <row r="9" spans="1:1" x14ac:dyDescent="0.45">
      <c r="A9" s="1">
        <v>1</v>
      </c>
    </row>
    <row r="17" spans="1:1" x14ac:dyDescent="0.45">
      <c r="A17" s="1">
        <v>2</v>
      </c>
    </row>
    <row r="25" spans="1:1" x14ac:dyDescent="0.45">
      <c r="A25" s="1">
        <v>3</v>
      </c>
    </row>
    <row r="33" spans="1:1" x14ac:dyDescent="0.45">
      <c r="A33" s="1">
        <v>4</v>
      </c>
    </row>
    <row r="41" spans="1:1" x14ac:dyDescent="0.45">
      <c r="A41" s="1">
        <v>5</v>
      </c>
    </row>
    <row r="49" spans="1:1" x14ac:dyDescent="0.45">
      <c r="A49" s="1">
        <v>6</v>
      </c>
    </row>
    <row r="57" spans="1:1" x14ac:dyDescent="0.45">
      <c r="A57" s="1">
        <v>7</v>
      </c>
    </row>
    <row r="65" spans="1:1" x14ac:dyDescent="0.45">
      <c r="A65" s="1">
        <v>8</v>
      </c>
    </row>
    <row r="73" spans="1:1" x14ac:dyDescent="0.45">
      <c r="A73" s="1">
        <v>9</v>
      </c>
    </row>
    <row r="81" spans="1:1" x14ac:dyDescent="0.45">
      <c r="A81" s="1">
        <v>10</v>
      </c>
    </row>
    <row r="89" spans="1:1" x14ac:dyDescent="0.45">
      <c r="A89" s="1">
        <v>11</v>
      </c>
    </row>
    <row r="97" spans="1:1" x14ac:dyDescent="0.45">
      <c r="A97" s="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2019-09-14T09:56:27Z</dcterms:created>
  <dcterms:modified xsi:type="dcterms:W3CDTF">2019-09-25T19:03:13Z</dcterms:modified>
</cp:coreProperties>
</file>