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orward" sheetId="1" r:id="rId1"/>
    <sheet name="reverse" sheetId="2" r:id="rId2"/>
    <sheet name="differe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2" i="3"/>
</calcChain>
</file>

<file path=xl/sharedStrings.xml><?xml version="1.0" encoding="utf-8"?>
<sst xmlns="http://schemas.openxmlformats.org/spreadsheetml/2006/main" count="12" uniqueCount="4">
  <si>
    <t>A</t>
  </si>
  <si>
    <t>B</t>
  </si>
  <si>
    <t>C</t>
  </si>
  <si>
    <t>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</si>
</sst>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0</v>
      </c>
      <c r="B2">
        <f>reverse!B2-forward!B2</f>
        <v>-1</v>
      </c>
    </row>
    <row r="3" spans="1:2" x14ac:dyDescent="0.25">
      <c r="A3" t="s">
        <v>1</v>
      </c>
      <c r="B3">
        <f>reverse!B3-forward!B3</f>
        <v>-1</v>
      </c>
    </row>
    <row r="4" spans="1:2" x14ac:dyDescent="0.25">
      <c r="A4" t="s">
        <v>2</v>
      </c>
      <c r="B4">
        <f>reverse!B4-forward!B4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2021-11-04T19:56:17Z</dcterms:modified>
</cp:coreProperties>
</file>