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Template" sheetId="1" state="visible" r:id="rId1"/>
    <sheet name="May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A2" sqref="A2"/>
    </sheetView>
  </sheetViews>
  <sheetFormatPr baseColWidth="8" defaultRowHeight="14.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2024-05-17T12:38:02Z</dcterms:modified>
  <cp:lastModifiedBy>Peafly</cp:lastModifiedBy>
</cp:coreProperties>
</file>