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Template" sheetId="1" state="visible" r:id="rId1"/>
    <sheet name="May" sheetId="2" state="visible" r:id="rId2"/>
    <sheet name="May1" sheetId="3" state="visible" r:id="rId3"/>
    <sheet name="May2" sheetId="4" state="visible" r:id="rId4"/>
    <sheet name="May3" sheetId="5" state="visible" r:id="rId5"/>
    <sheet name="May4" sheetId="6" state="visible" r:id="rId6"/>
    <sheet name="May5" sheetId="7" state="visible" r:id="rId7"/>
    <sheet name="May6" sheetId="8" state="visible" r:id="rId8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A2" sqref="A2"/>
    </sheetView>
  </sheetViews>
  <sheetFormatPr baseColWidth="8" defaultRowHeight="14.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202405five</t>
        </is>
      </c>
      <c r="B2" t="inlineStr">
        <is>
          <t>Pharmacy</t>
        </is>
      </c>
      <c r="C2" t="n">
        <v>6390</v>
      </c>
    </row>
    <row r="3">
      <c r="A3" t="inlineStr">
        <is>
          <t>2024057:00</t>
        </is>
      </c>
      <c r="B3" t="inlineStr">
        <is>
          <t>Supermarket</t>
        </is>
      </c>
      <c r="C3" t="n">
        <v>14.95</v>
      </c>
    </row>
    <row r="4">
      <c r="A4" t="inlineStr">
        <is>
          <t>20240517</t>
        </is>
      </c>
      <c r="B4" t="inlineStr">
        <is>
          <t>electricity</t>
        </is>
      </c>
      <c r="C4" t="n">
        <v>250</v>
      </c>
    </row>
    <row r="6">
      <c r="B6" t="inlineStr">
        <is>
          <t>Total</t>
        </is>
      </c>
      <c r="C6">
        <f>SUM(C2:C5)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2024-05-17T12:35:08Z</dcterms:modified>
</cp:coreProperties>
</file>