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869FCCF-16E5-4A0A-A7FA-54C60FF9CB6F}" xr6:coauthVersionLast="44" xr6:coauthVersionMax="45" xr10:uidLastSave="{00000000-0000-0000-0000-000000000000}"/>
  <bookViews>
    <workbookView xWindow="21550" yWindow="1540" windowWidth="15200" windowHeight="980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<sst xmlns="http://schemas.openxmlformats.org/spreadsheetml/2006/main" count="89" uniqueCount="59">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</sst>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E13" sqref="E13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/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/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/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/>
      <c r="G33" s="39"/>
      <c r="H33" s="39" t="str">
        <f t="shared" si="0"/>
        <v>－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69452D-5D05-40BB-89C9-C479D6C0E1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2020-06-09T07:28:06Z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846f122f-1fe5-4bfb-9778-c442eb37098a</vt:lpwstr>
  </property>
</Properties>
</file>