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A77D898-81D0-4BB0-8E5C-E7A4A625A580}" xr6:coauthVersionLast="44" xr6:coauthVersionMax="44" xr10:uidLastSave="{00000000-0000-0000-0000-000000000000}"/>
  <bookViews>
    <workbookView xWindow="-840" yWindow="-15390" windowWidth="20640" windowHeight="1246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<sst xmlns="http://schemas.openxmlformats.org/spreadsheetml/2006/main" count="87" uniqueCount="59">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</sst>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0" sqref="I10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58</v>
      </c>
      <c r="F9" s="38"/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/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58</v>
      </c>
      <c r="F12" s="42"/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/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58</v>
      </c>
      <c r="F15" s="42"/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/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57</v>
      </c>
      <c r="F27" s="39"/>
      <c r="G27" s="39"/>
      <c r="H27" s="39" t="str">
        <f t="shared" si="0"/>
        <v>○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/>
      <c r="G29" s="42"/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/>
      <c r="G30" s="39"/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/>
      <c r="G34" s="39"/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57</v>
      </c>
      <c r="F36" s="39"/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57</v>
      </c>
      <c r="F37" s="40"/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03A36D-2830-4733-8DEA-1AD148C91B39}"/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2020-06-09T07:04:21Z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4b20e5e5-4dec-45a0-ad61-9f60e278ba2c</vt:lpwstr>
  </property>
</Properties>
</file>