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4いまたに今谷修様(ﾀﾝﾄ)/"/>
    </mc:Choice>
  </mc:AlternateContent>
  <xr:revisionPtr revIDLastSave="1" documentId="13_ncr:1_{C9BAB396-4A40-4311-BFE6-42211F2499CB}" xr6:coauthVersionLast="47" xr6:coauthVersionMax="47" xr10:uidLastSave="{A4E8AD1C-E9D3-4D35-89CA-FE9B24657370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<sst xmlns="http://schemas.openxmlformats.org/spreadsheetml/2006/main" count="72" uniqueCount="45">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</sst>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今谷　修</v>
          </cell>
        </row>
        <row r="4">
          <cell r="D4" t="str">
            <v>タント</v>
          </cell>
        </row>
        <row r="5">
          <cell r="D5"/>
        </row>
        <row r="6">
          <cell r="B6"/>
          <cell r="D6"/>
        </row>
        <row r="7">
          <cell r="B7"/>
          <cell r="D7"/>
        </row>
        <row r="8">
          <cell r="B8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今谷　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今谷　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タント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今谷　修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タント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2025-06-20T05:13:14Z</dcterms:modified>
</cp:coreProperties>
</file>