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25きむら木村様CH-R(弟・銀次様紹介)/"/>
    </mc:Choice>
  </mc:AlternateContent>
  <xr:revisionPtr revIDLastSave="26" documentId="13_ncr:1_{1CB85908-E75D-46F2-8CB1-CB28FE68B0DB}" xr6:coauthVersionLast="47" xr6:coauthVersionMax="47" xr10:uidLastSave="{3E5E0B3A-5C84-44CE-B1EF-3A67322BD41F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<sst xmlns="http://schemas.openxmlformats.org/spreadsheetml/2006/main" count="72" uniqueCount="45">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</sst>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25&#12365;&#12416;&#12425;&#26408;&#26449;&#27096;CH-R(&#24351;&#12539;&#37504;&#27425;&#27096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木村</v>
          </cell>
        </row>
        <row r="4">
          <cell r="D4" t="str">
            <v>トヨタCH-R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K11" sqref="K11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木村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トヨタCH-R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木村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トヨタCH-R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木村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トヨタCH-R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2025-06-26T08:30:26Z</dcterms:modified>
</cp:coreProperties>
</file>