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15ふじい藤井様(CX-3)/"/>
    </mc:Choice>
  </mc:AlternateContent>
  <xr:revisionPtr revIDLastSave="26" documentId="13_ncr:1_{1CB85908-E75D-46F2-8CB1-CB28FE68B0DB}" xr6:coauthVersionLast="47" xr6:coauthVersionMax="47" xr10:uidLastSave="{AF2C5B48-18D2-4D65-AA55-FE3D8AFFD81F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<sst xmlns="http://schemas.openxmlformats.org/spreadsheetml/2006/main" count="72" uniqueCount="45">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</sst>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15&#12405;&#12376;&#12356;&#34276;&#20117;&#27096;(CX-3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藤井</v>
          </cell>
        </row>
        <row r="4">
          <cell r="D4" t="str">
            <v>マツダCX-3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藤井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マツダCX-3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藤井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マツダCX-3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藤井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マツダCX-3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2025-07-11T06:53:34Z</dcterms:modified>
</cp:coreProperties>
</file>