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7まつざき松崎様(ｴｯｾ)/"/>
    </mc:Choice>
  </mc:AlternateContent>
  <xr:revisionPtr revIDLastSave="26" documentId="13_ncr:1_{1CB85908-E75D-46F2-8CB1-CB28FE68B0DB}" xr6:coauthVersionLast="47" xr6:coauthVersionMax="47" xr10:uidLastSave="{1C3C2668-5C98-4270-A5C3-10722572ABD5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<sst xmlns="http://schemas.openxmlformats.org/spreadsheetml/2006/main" count="72" uniqueCount="45">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</sst>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7&#12414;&#12388;&#12374;&#12365;&#26494;&#23822;&#27096;(&#65396;&#65391;&#65406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松崎</v>
          </cell>
        </row>
        <row r="4">
          <cell r="D4" t="str">
            <v>ダイハツエッセ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松崎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ダイハツエッセ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松崎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ダイハツエッセ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2025-07-11T07:03:01Z</dcterms:modified>
</cp:coreProperties>
</file>