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5いしづ石津達哉様(ﾀﾝﾄ)/"/>
    </mc:Choice>
  </mc:AlternateContent>
  <xr:revisionPtr revIDLastSave="26" documentId="13_ncr:1_{1CB85908-E75D-46F2-8CB1-CB28FE68B0DB}" xr6:coauthVersionLast="47" xr6:coauthVersionMax="47" xr10:uidLastSave="{8E2012DF-A3CC-4E2B-A09E-D236D0156E64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<sst xmlns="http://schemas.openxmlformats.org/spreadsheetml/2006/main" count="72" uniqueCount="45">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</sst>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5&#12356;&#12375;&#12389;&#30707;&#27941;&#36948;&#21705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石津　達哉</v>
          </cell>
        </row>
        <row r="4">
          <cell r="D4" t="str">
            <v>ダイハツタント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石津　達哉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石津　達哉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石津　達哉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ダイハツタント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2025-07-22T03:49:31Z</dcterms:modified>
</cp:coreProperties>
</file>