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22ほうゆう(有)鵬友様ｽﾃｯﾌﾟＷ/"/>
    </mc:Choice>
  </mc:AlternateContent>
  <xr:revisionPtr revIDLastSave="26" documentId="13_ncr:1_{1CB85908-E75D-46F2-8CB1-CB28FE68B0DB}" xr6:coauthVersionLast="47" xr6:coauthVersionMax="47" xr10:uidLastSave="{35539AE1-84C1-4B99-AE3D-AE299672073F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<sst xmlns="http://schemas.openxmlformats.org/spreadsheetml/2006/main" count="72" uniqueCount="45">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</sst>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22&#12411;&#12358;&#12422;&#12358;(&#26377;)&#40300;&#21451;&#27096;&#65405;&#65411;&#65391;&#65420;&#65439;&#65335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(有)鵬友</v>
          </cell>
        </row>
        <row r="4">
          <cell r="D4" t="str">
            <v>ホンダステップワゴン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(有)鵬友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ホンダステップワゴン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(有)鵬友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ホンダステップワゴン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(有)鵬友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ホンダステップワゴン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2025-07-11T06:57:46Z</dcterms:modified>
</cp:coreProperties>
</file>