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0まゆみ様(ﾀﾝﾄ)/"/>
    </mc:Choice>
  </mc:AlternateContent>
  <xr:revisionPtr revIDLastSave="26" documentId="13_ncr:1_{1CB85908-E75D-46F2-8CB1-CB28FE68B0DB}" xr6:coauthVersionLast="47" xr6:coauthVersionMax="47" xr10:uidLastSave="{B576A1ED-F10B-46BB-9A6C-54C4E3695BF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<sst xmlns="http://schemas.openxmlformats.org/spreadsheetml/2006/main" count="72" uniqueCount="45">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</sst>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0&#12414;&#12422;&#12415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まゆみ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まゆみ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まゆみ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まゆみ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2025-07-11T07:04:47Z</dcterms:modified>
</cp:coreProperties>
</file>