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7みとも三友設備様/"/>
    </mc:Choice>
  </mc:AlternateContent>
  <xr:revisionPtr revIDLastSave="26" documentId="13_ncr:1_{1CB85908-E75D-46F2-8CB1-CB28FE68B0DB}" xr6:coauthVersionLast="47" xr6:coauthVersionMax="47" xr10:uidLastSave="{7A4F229C-30DD-4F52-8DF7-9D78F0A091A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<sst xmlns="http://schemas.openxmlformats.org/spreadsheetml/2006/main" count="72" uniqueCount="45">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</sst>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7&#12415;&#12392;&#12418;&#19977;&#21451;&#35373;&#20633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(有)三友設備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(有)三友設備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(有)三友設備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(有)三友設備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2025-07-11T07:22:50Z</dcterms:modified>
</cp:coreProperties>
</file>