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an\OneDrive\Documents\Other Projects\Strelka_FC_H7\docs\Florence Flight HITL Test\"/>
    </mc:Choice>
  </mc:AlternateContent>
  <xr:revisionPtr revIDLastSave="0" documentId="13_ncr:1_{ECAB4886-CD7C-4A4D-8DD4-61E5551B45A7}" xr6:coauthVersionLast="47" xr6:coauthVersionMax="47" xr10:uidLastSave="{00000000-0000-0000-0000-000000000000}"/>
  <bookViews>
    <workbookView xWindow="-120" yWindow="-120" windowWidth="29040" windowHeight="15840" xr2:uid="{E188C2D3-CEDF-4931-9F6C-80C748527B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<sst xmlns="http://schemas.openxmlformats.org/spreadsheetml/2006/main" count="5" uniqueCount="5">
  <si>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Timestamp (uS)</t>
  </si>
  <si>
    <t>Filtered apogee detection vertical velocity (m/s)</t>
  </si>
  <si>
    <t>Filtered apogee detection acceleration (g)</t>
  </si>
  <si>
    <t>timestamp(uS)</t>
  </si>
  <si>
    <t>altitude(m)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</si>
</sst>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050702493219551E-2"/>
          <c:y val="3.2412519260159305E-2"/>
          <c:w val="0.81414277272439006"/>
          <c:h val="0.8994673627740476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Filtered apogee detection acceleration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Sheet1!$A:$A</c:f>
              <c:strCache>
                <c:ptCount val="830"/>
                <c:pt idx="0">
                  <c:v>Timestamp (uS)</c:v>
                </c:pt>
                <c:pt idx="1">
                  <c:v>933000</c:v>
                </c:pt>
                <c:pt idx="2">
                  <c:v>5024050</c:v>
                </c:pt>
                <c:pt idx="3">
                  <c:v>5054046</c:v>
                </c:pt>
                <c:pt idx="4">
                  <c:v>5080036</c:v>
                </c:pt>
                <c:pt idx="5">
                  <c:v>5106041</c:v>
                </c:pt>
                <c:pt idx="6">
                  <c:v>5132046</c:v>
                </c:pt>
                <c:pt idx="7">
                  <c:v>5158089</c:v>
                </c:pt>
                <c:pt idx="8">
                  <c:v>5193955</c:v>
                </c:pt>
                <c:pt idx="9">
                  <c:v>5274082</c:v>
                </c:pt>
                <c:pt idx="10">
                  <c:v>5300064</c:v>
                </c:pt>
                <c:pt idx="11">
                  <c:v>5326051</c:v>
                </c:pt>
                <c:pt idx="12">
                  <c:v>5362074</c:v>
                </c:pt>
                <c:pt idx="13">
                  <c:v>5388083</c:v>
                </c:pt>
                <c:pt idx="14">
                  <c:v>5414065</c:v>
                </c:pt>
                <c:pt idx="15">
                  <c:v>5440064</c:v>
                </c:pt>
                <c:pt idx="16">
                  <c:v>5469970</c:v>
                </c:pt>
                <c:pt idx="17">
                  <c:v>5662063</c:v>
                </c:pt>
                <c:pt idx="18">
                  <c:v>5698049</c:v>
                </c:pt>
                <c:pt idx="19">
                  <c:v>5724067</c:v>
                </c:pt>
                <c:pt idx="20">
                  <c:v>5750083</c:v>
                </c:pt>
                <c:pt idx="21">
                  <c:v>5776049</c:v>
                </c:pt>
                <c:pt idx="22">
                  <c:v>5802064</c:v>
                </c:pt>
                <c:pt idx="23">
                  <c:v>5838070</c:v>
                </c:pt>
                <c:pt idx="24">
                  <c:v>5863970</c:v>
                </c:pt>
                <c:pt idx="25">
                  <c:v>5947923</c:v>
                </c:pt>
                <c:pt idx="26">
                  <c:v>5970777</c:v>
                </c:pt>
                <c:pt idx="27">
                  <c:v>5998932</c:v>
                </c:pt>
                <c:pt idx="28">
                  <c:v>6026957</c:v>
                </c:pt>
                <c:pt idx="29">
                  <c:v>6054942</c:v>
                </c:pt>
                <c:pt idx="30">
                  <c:v>6086942</c:v>
                </c:pt>
                <c:pt idx="31">
                  <c:v>6115366</c:v>
                </c:pt>
                <c:pt idx="32">
                  <c:v>6142716</c:v>
                </c:pt>
                <c:pt idx="33">
                  <c:v>6230784</c:v>
                </c:pt>
                <c:pt idx="34">
                  <c:v>6258909</c:v>
                </c:pt>
                <c:pt idx="35">
                  <c:v>6286935</c:v>
                </c:pt>
                <c:pt idx="36">
                  <c:v>6304959</c:v>
                </c:pt>
                <c:pt idx="37">
                  <c:v>6332907</c:v>
                </c:pt>
                <c:pt idx="38">
                  <c:v>6360949</c:v>
                </c:pt>
                <c:pt idx="39">
                  <c:v>6388936</c:v>
                </c:pt>
                <c:pt idx="40">
                  <c:v>6417775</c:v>
                </c:pt>
                <c:pt idx="41">
                  <c:v>6520947</c:v>
                </c:pt>
                <c:pt idx="42">
                  <c:v>6549927</c:v>
                </c:pt>
                <c:pt idx="43">
                  <c:v>6577930</c:v>
                </c:pt>
                <c:pt idx="44">
                  <c:v>6605933</c:v>
                </c:pt>
                <c:pt idx="45">
                  <c:v>6633926</c:v>
                </c:pt>
                <c:pt idx="46">
                  <c:v>6652345</c:v>
                </c:pt>
                <c:pt idx="47">
                  <c:v>6679909</c:v>
                </c:pt>
                <c:pt idx="48">
                  <c:v>6708153</c:v>
                </c:pt>
                <c:pt idx="49">
                  <c:v>6793895</c:v>
                </c:pt>
                <c:pt idx="50">
                  <c:v>6821953</c:v>
                </c:pt>
                <c:pt idx="51">
                  <c:v>6849940</c:v>
                </c:pt>
                <c:pt idx="52">
                  <c:v>6877925</c:v>
                </c:pt>
                <c:pt idx="53">
                  <c:v>6906946</c:v>
                </c:pt>
                <c:pt idx="54">
                  <c:v>6934942</c:v>
                </c:pt>
                <c:pt idx="55">
                  <c:v>6957922</c:v>
                </c:pt>
                <c:pt idx="56">
                  <c:v>6985668</c:v>
                </c:pt>
                <c:pt idx="57">
                  <c:v>7073347</c:v>
                </c:pt>
                <c:pt idx="58">
                  <c:v>7101913</c:v>
                </c:pt>
                <c:pt idx="59">
                  <c:v>7129925</c:v>
                </c:pt>
                <c:pt idx="60">
                  <c:v>7157895</c:v>
                </c:pt>
                <c:pt idx="61">
                  <c:v>7185888</c:v>
                </c:pt>
                <c:pt idx="62">
                  <c:v>7213846</c:v>
                </c:pt>
                <c:pt idx="63">
                  <c:v>7241921</c:v>
                </c:pt>
                <c:pt idx="64">
                  <c:v>7269799</c:v>
                </c:pt>
                <c:pt idx="65">
                  <c:v>7359908</c:v>
                </c:pt>
                <c:pt idx="66">
                  <c:v>7388881</c:v>
                </c:pt>
                <c:pt idx="67">
                  <c:v>7416901</c:v>
                </c:pt>
                <c:pt idx="68">
                  <c:v>7444886</c:v>
                </c:pt>
                <c:pt idx="69">
                  <c:v>7483917</c:v>
                </c:pt>
                <c:pt idx="70">
                  <c:v>7511915</c:v>
                </c:pt>
                <c:pt idx="71">
                  <c:v>7539920</c:v>
                </c:pt>
                <c:pt idx="72">
                  <c:v>7567800</c:v>
                </c:pt>
                <c:pt idx="73">
                  <c:v>7655951</c:v>
                </c:pt>
                <c:pt idx="74">
                  <c:v>7684340</c:v>
                </c:pt>
                <c:pt idx="75">
                  <c:v>7711931</c:v>
                </c:pt>
                <c:pt idx="76">
                  <c:v>7740322</c:v>
                </c:pt>
                <c:pt idx="77">
                  <c:v>7767885</c:v>
                </c:pt>
                <c:pt idx="78">
                  <c:v>7795897</c:v>
                </c:pt>
                <c:pt idx="79">
                  <c:v>7823951</c:v>
                </c:pt>
                <c:pt idx="80">
                  <c:v>7851800</c:v>
                </c:pt>
                <c:pt idx="81">
                  <c:v>7943943</c:v>
                </c:pt>
                <c:pt idx="82">
                  <c:v>7976950</c:v>
                </c:pt>
                <c:pt idx="83">
                  <c:v>8004932</c:v>
                </c:pt>
                <c:pt idx="84">
                  <c:v>8032934</c:v>
                </c:pt>
                <c:pt idx="85">
                  <c:v>8060946</c:v>
                </c:pt>
                <c:pt idx="86">
                  <c:v>8088911</c:v>
                </c:pt>
                <c:pt idx="87">
                  <c:v>8116898</c:v>
                </c:pt>
                <c:pt idx="88">
                  <c:v>8144829</c:v>
                </c:pt>
                <c:pt idx="89">
                  <c:v>8261948</c:v>
                </c:pt>
                <c:pt idx="90">
                  <c:v>8289909</c:v>
                </c:pt>
                <c:pt idx="91">
                  <c:v>8317901</c:v>
                </c:pt>
                <c:pt idx="92">
                  <c:v>8346384</c:v>
                </c:pt>
                <c:pt idx="93">
                  <c:v>8373933</c:v>
                </c:pt>
                <c:pt idx="94">
                  <c:v>8402366</c:v>
                </c:pt>
                <c:pt idx="95">
                  <c:v>8430821</c:v>
                </c:pt>
                <c:pt idx="96">
                  <c:v>8555984</c:v>
                </c:pt>
                <c:pt idx="97">
                  <c:v>8584396</c:v>
                </c:pt>
                <c:pt idx="98">
                  <c:v>8612972</c:v>
                </c:pt>
                <c:pt idx="99">
                  <c:v>8641390</c:v>
                </c:pt>
                <c:pt idx="100">
                  <c:v>8669975</c:v>
                </c:pt>
                <c:pt idx="101">
                  <c:v>8698300</c:v>
                </c:pt>
                <c:pt idx="102">
                  <c:v>8725704</c:v>
                </c:pt>
                <c:pt idx="103">
                  <c:v>8844958</c:v>
                </c:pt>
                <c:pt idx="104">
                  <c:v>8873395</c:v>
                </c:pt>
                <c:pt idx="105">
                  <c:v>8901947</c:v>
                </c:pt>
                <c:pt idx="106">
                  <c:v>8930007</c:v>
                </c:pt>
                <c:pt idx="107">
                  <c:v>8962907</c:v>
                </c:pt>
                <c:pt idx="108">
                  <c:v>8990971</c:v>
                </c:pt>
                <c:pt idx="109">
                  <c:v>9019868</c:v>
                </c:pt>
                <c:pt idx="110">
                  <c:v>9127340</c:v>
                </c:pt>
                <c:pt idx="111">
                  <c:v>9155969</c:v>
                </c:pt>
                <c:pt idx="112">
                  <c:v>9184374</c:v>
                </c:pt>
                <c:pt idx="113">
                  <c:v>9211930</c:v>
                </c:pt>
                <c:pt idx="114">
                  <c:v>9240384</c:v>
                </c:pt>
                <c:pt idx="115">
                  <c:v>9267951</c:v>
                </c:pt>
                <c:pt idx="116">
                  <c:v>9295944</c:v>
                </c:pt>
                <c:pt idx="117">
                  <c:v>9324841</c:v>
                </c:pt>
                <c:pt idx="118">
                  <c:v>9416360</c:v>
                </c:pt>
                <c:pt idx="119">
                  <c:v>9444925</c:v>
                </c:pt>
                <c:pt idx="120">
                  <c:v>9478364</c:v>
                </c:pt>
                <c:pt idx="121">
                  <c:v>9495753</c:v>
                </c:pt>
                <c:pt idx="122">
                  <c:v>9523955</c:v>
                </c:pt>
                <c:pt idx="123">
                  <c:v>9551882</c:v>
                </c:pt>
                <c:pt idx="124">
                  <c:v>9579926</c:v>
                </c:pt>
                <c:pt idx="125">
                  <c:v>9607825</c:v>
                </c:pt>
                <c:pt idx="126">
                  <c:v>9694934</c:v>
                </c:pt>
                <c:pt idx="127">
                  <c:v>9723431</c:v>
                </c:pt>
                <c:pt idx="128">
                  <c:v>9752004</c:v>
                </c:pt>
                <c:pt idx="129">
                  <c:v>9775393</c:v>
                </c:pt>
                <c:pt idx="130">
                  <c:v>9803955</c:v>
                </c:pt>
                <c:pt idx="131">
                  <c:v>9832339</c:v>
                </c:pt>
                <c:pt idx="132">
                  <c:v>9859961</c:v>
                </c:pt>
                <c:pt idx="133">
                  <c:v>9887774</c:v>
                </c:pt>
                <c:pt idx="134">
                  <c:v>9996001</c:v>
                </c:pt>
                <c:pt idx="135">
                  <c:v>10025003</c:v>
                </c:pt>
                <c:pt idx="136">
                  <c:v>10052976</c:v>
                </c:pt>
                <c:pt idx="137">
                  <c:v>10081981</c:v>
                </c:pt>
                <c:pt idx="138">
                  <c:v>10109993</c:v>
                </c:pt>
                <c:pt idx="139">
                  <c:v>10138425</c:v>
                </c:pt>
                <c:pt idx="140">
                  <c:v>10166978</c:v>
                </c:pt>
                <c:pt idx="141">
                  <c:v>10195199</c:v>
                </c:pt>
                <c:pt idx="142">
                  <c:v>10291962</c:v>
                </c:pt>
                <c:pt idx="143">
                  <c:v>10320897</c:v>
                </c:pt>
                <c:pt idx="144">
                  <c:v>10348949</c:v>
                </c:pt>
                <c:pt idx="145">
                  <c:v>10377414</c:v>
                </c:pt>
                <c:pt idx="146">
                  <c:v>10406002</c:v>
                </c:pt>
                <c:pt idx="147">
                  <c:v>10434402</c:v>
                </c:pt>
                <c:pt idx="148">
                  <c:v>10457000</c:v>
                </c:pt>
                <c:pt idx="149">
                  <c:v>10485168</c:v>
                </c:pt>
                <c:pt idx="150">
                  <c:v>10607908</c:v>
                </c:pt>
                <c:pt idx="151">
                  <c:v>10635951</c:v>
                </c:pt>
                <c:pt idx="152">
                  <c:v>10664437</c:v>
                </c:pt>
                <c:pt idx="153">
                  <c:v>10692982</c:v>
                </c:pt>
                <c:pt idx="154">
                  <c:v>10721451</c:v>
                </c:pt>
                <c:pt idx="155">
                  <c:v>10749965</c:v>
                </c:pt>
                <c:pt idx="156">
                  <c:v>10778184</c:v>
                </c:pt>
                <c:pt idx="157">
                  <c:v>10913971</c:v>
                </c:pt>
                <c:pt idx="158">
                  <c:v>10941949</c:v>
                </c:pt>
                <c:pt idx="159">
                  <c:v>10974933</c:v>
                </c:pt>
                <c:pt idx="160">
                  <c:v>11002999</c:v>
                </c:pt>
                <c:pt idx="161">
                  <c:v>11021974</c:v>
                </c:pt>
                <c:pt idx="162">
                  <c:v>11050006</c:v>
                </c:pt>
                <c:pt idx="163">
                  <c:v>11078815</c:v>
                </c:pt>
                <c:pt idx="164">
                  <c:v>11199466</c:v>
                </c:pt>
                <c:pt idx="165">
                  <c:v>11218005</c:v>
                </c:pt>
                <c:pt idx="166">
                  <c:v>11246454</c:v>
                </c:pt>
                <c:pt idx="167">
                  <c:v>11275008</c:v>
                </c:pt>
                <c:pt idx="168">
                  <c:v>11303445</c:v>
                </c:pt>
                <c:pt idx="169">
                  <c:v>11332007</c:v>
                </c:pt>
                <c:pt idx="170">
                  <c:v>11461975</c:v>
                </c:pt>
                <c:pt idx="171">
                  <c:v>11490408</c:v>
                </c:pt>
                <c:pt idx="172">
                  <c:v>11508965</c:v>
                </c:pt>
                <c:pt idx="173">
                  <c:v>11537447</c:v>
                </c:pt>
                <c:pt idx="174">
                  <c:v>11566002</c:v>
                </c:pt>
                <c:pt idx="175">
                  <c:v>11594461</c:v>
                </c:pt>
                <c:pt idx="176">
                  <c:v>11623000</c:v>
                </c:pt>
                <c:pt idx="177">
                  <c:v>11750996</c:v>
                </c:pt>
                <c:pt idx="178">
                  <c:v>11779437</c:v>
                </c:pt>
                <c:pt idx="179">
                  <c:v>11807931</c:v>
                </c:pt>
                <c:pt idx="180">
                  <c:v>11836391</c:v>
                </c:pt>
                <c:pt idx="181">
                  <c:v>11865002</c:v>
                </c:pt>
                <c:pt idx="182">
                  <c:v>11893415</c:v>
                </c:pt>
                <c:pt idx="183">
                  <c:v>11912007</c:v>
                </c:pt>
                <c:pt idx="184">
                  <c:v>12041003</c:v>
                </c:pt>
                <c:pt idx="185">
                  <c:v>12069422</c:v>
                </c:pt>
                <c:pt idx="186">
                  <c:v>12098011</c:v>
                </c:pt>
                <c:pt idx="187">
                  <c:v>12126435</c:v>
                </c:pt>
                <c:pt idx="188">
                  <c:v>12155008</c:v>
                </c:pt>
                <c:pt idx="189">
                  <c:v>12183468</c:v>
                </c:pt>
                <c:pt idx="190">
                  <c:v>12202008</c:v>
                </c:pt>
                <c:pt idx="191">
                  <c:v>12353446</c:v>
                </c:pt>
                <c:pt idx="192">
                  <c:v>12382027</c:v>
                </c:pt>
                <c:pt idx="193">
                  <c:v>12410455</c:v>
                </c:pt>
                <c:pt idx="194">
                  <c:v>12438997</c:v>
                </c:pt>
                <c:pt idx="195">
                  <c:v>12472431</c:v>
                </c:pt>
                <c:pt idx="196">
                  <c:v>12500988</c:v>
                </c:pt>
                <c:pt idx="197">
                  <c:v>12529453</c:v>
                </c:pt>
                <c:pt idx="198">
                  <c:v>12655400</c:v>
                </c:pt>
                <c:pt idx="199">
                  <c:v>12683977</c:v>
                </c:pt>
                <c:pt idx="200">
                  <c:v>12702379</c:v>
                </c:pt>
                <c:pt idx="201">
                  <c:v>12731004</c:v>
                </c:pt>
                <c:pt idx="202">
                  <c:v>12759434</c:v>
                </c:pt>
                <c:pt idx="203">
                  <c:v>12787996</c:v>
                </c:pt>
                <c:pt idx="204">
                  <c:v>12815971</c:v>
                </c:pt>
                <c:pt idx="205">
                  <c:v>12943439</c:v>
                </c:pt>
                <c:pt idx="206">
                  <c:v>12965999</c:v>
                </c:pt>
                <c:pt idx="207">
                  <c:v>12994453</c:v>
                </c:pt>
                <c:pt idx="208">
                  <c:v>13022985</c:v>
                </c:pt>
                <c:pt idx="209">
                  <c:v>13051470</c:v>
                </c:pt>
                <c:pt idx="210">
                  <c:v>13079998</c:v>
                </c:pt>
                <c:pt idx="211">
                  <c:v>13108002</c:v>
                </c:pt>
                <c:pt idx="212">
                  <c:v>13235424</c:v>
                </c:pt>
                <c:pt idx="213">
                  <c:v>13263988</c:v>
                </c:pt>
                <c:pt idx="214">
                  <c:v>13292409</c:v>
                </c:pt>
                <c:pt idx="215">
                  <c:v>13320969</c:v>
                </c:pt>
                <c:pt idx="216">
                  <c:v>13349410</c:v>
                </c:pt>
                <c:pt idx="217">
                  <c:v>13367983</c:v>
                </c:pt>
                <c:pt idx="218">
                  <c:v>13396001</c:v>
                </c:pt>
                <c:pt idx="219">
                  <c:v>13532998</c:v>
                </c:pt>
                <c:pt idx="220">
                  <c:v>13561010</c:v>
                </c:pt>
                <c:pt idx="221">
                  <c:v>13589942</c:v>
                </c:pt>
                <c:pt idx="222">
                  <c:v>13618008</c:v>
                </c:pt>
                <c:pt idx="223">
                  <c:v>13646391</c:v>
                </c:pt>
                <c:pt idx="224">
                  <c:v>13674978</c:v>
                </c:pt>
                <c:pt idx="225">
                  <c:v>13703385</c:v>
                </c:pt>
                <c:pt idx="226">
                  <c:v>13828891</c:v>
                </c:pt>
                <c:pt idx="227">
                  <c:v>13856672</c:v>
                </c:pt>
                <c:pt idx="228">
                  <c:v>13885333</c:v>
                </c:pt>
                <c:pt idx="229">
                  <c:v>13912958</c:v>
                </c:pt>
                <c:pt idx="230">
                  <c:v>13941439</c:v>
                </c:pt>
                <c:pt idx="231">
                  <c:v>14080957</c:v>
                </c:pt>
                <c:pt idx="232">
                  <c:v>14098943</c:v>
                </c:pt>
                <c:pt idx="233">
                  <c:v>14227345</c:v>
                </c:pt>
                <c:pt idx="234">
                  <c:v>14255940</c:v>
                </c:pt>
                <c:pt idx="235">
                  <c:v>14283947</c:v>
                </c:pt>
                <c:pt idx="236">
                  <c:v>14312942</c:v>
                </c:pt>
                <c:pt idx="237">
                  <c:v>14340984</c:v>
                </c:pt>
                <c:pt idx="238">
                  <c:v>14369966</c:v>
                </c:pt>
                <c:pt idx="239">
                  <c:v>14397975</c:v>
                </c:pt>
                <c:pt idx="240">
                  <c:v>14519988</c:v>
                </c:pt>
                <c:pt idx="241">
                  <c:v>14548934</c:v>
                </c:pt>
                <c:pt idx="242">
                  <c:v>14576994</c:v>
                </c:pt>
                <c:pt idx="243">
                  <c:v>14605946</c:v>
                </c:pt>
                <c:pt idx="244">
                  <c:v>14633961</c:v>
                </c:pt>
                <c:pt idx="245">
                  <c:v>14662950</c:v>
                </c:pt>
                <c:pt idx="246">
                  <c:v>14690951</c:v>
                </c:pt>
                <c:pt idx="247">
                  <c:v>14817012</c:v>
                </c:pt>
                <c:pt idx="248">
                  <c:v>14835983</c:v>
                </c:pt>
                <c:pt idx="249">
                  <c:v>14863958</c:v>
                </c:pt>
                <c:pt idx="250">
                  <c:v>14892987</c:v>
                </c:pt>
                <c:pt idx="251">
                  <c:v>14920976</c:v>
                </c:pt>
                <c:pt idx="252">
                  <c:v>14949388</c:v>
                </c:pt>
                <c:pt idx="253">
                  <c:v>14981921</c:v>
                </c:pt>
                <c:pt idx="254">
                  <c:v>15117303</c:v>
                </c:pt>
                <c:pt idx="255">
                  <c:v>15146003</c:v>
                </c:pt>
                <c:pt idx="256">
                  <c:v>15173982</c:v>
                </c:pt>
                <c:pt idx="257">
                  <c:v>15202984</c:v>
                </c:pt>
                <c:pt idx="258">
                  <c:v>15230923</c:v>
                </c:pt>
                <c:pt idx="259">
                  <c:v>15259978</c:v>
                </c:pt>
                <c:pt idx="260">
                  <c:v>15287881</c:v>
                </c:pt>
                <c:pt idx="261">
                  <c:v>15420413</c:v>
                </c:pt>
                <c:pt idx="262">
                  <c:v>15448999</c:v>
                </c:pt>
                <c:pt idx="263">
                  <c:v>15482341</c:v>
                </c:pt>
                <c:pt idx="264">
                  <c:v>15510986</c:v>
                </c:pt>
                <c:pt idx="265">
                  <c:v>15529405</c:v>
                </c:pt>
                <c:pt idx="266">
                  <c:v>15558029</c:v>
                </c:pt>
                <c:pt idx="267">
                  <c:v>15586457</c:v>
                </c:pt>
                <c:pt idx="268">
                  <c:v>15716425</c:v>
                </c:pt>
                <c:pt idx="269">
                  <c:v>15744974</c:v>
                </c:pt>
                <c:pt idx="270">
                  <c:v>15773376</c:v>
                </c:pt>
                <c:pt idx="271">
                  <c:v>15801984</c:v>
                </c:pt>
                <c:pt idx="272">
                  <c:v>15830447</c:v>
                </c:pt>
                <c:pt idx="273">
                  <c:v>15858974</c:v>
                </c:pt>
                <c:pt idx="274">
                  <c:v>15877396</c:v>
                </c:pt>
                <c:pt idx="275">
                  <c:v>16037976</c:v>
                </c:pt>
                <c:pt idx="276">
                  <c:v>16066443</c:v>
                </c:pt>
                <c:pt idx="277">
                  <c:v>16084936</c:v>
                </c:pt>
                <c:pt idx="278">
                  <c:v>16113465</c:v>
                </c:pt>
                <c:pt idx="279">
                  <c:v>16141996</c:v>
                </c:pt>
                <c:pt idx="280">
                  <c:v>16170430</c:v>
                </c:pt>
                <c:pt idx="281">
                  <c:v>16198908</c:v>
                </c:pt>
                <c:pt idx="282">
                  <c:v>16325923</c:v>
                </c:pt>
                <c:pt idx="283">
                  <c:v>16354382</c:v>
                </c:pt>
                <c:pt idx="284">
                  <c:v>16383007</c:v>
                </c:pt>
                <c:pt idx="285">
                  <c:v>16411436</c:v>
                </c:pt>
                <c:pt idx="286">
                  <c:v>16440008</c:v>
                </c:pt>
                <c:pt idx="287">
                  <c:v>16463004</c:v>
                </c:pt>
                <c:pt idx="288">
                  <c:v>16491868</c:v>
                </c:pt>
                <c:pt idx="289">
                  <c:v>16625983</c:v>
                </c:pt>
                <c:pt idx="290">
                  <c:v>16654954</c:v>
                </c:pt>
                <c:pt idx="291">
                  <c:v>16683019</c:v>
                </c:pt>
                <c:pt idx="292">
                  <c:v>16711994</c:v>
                </c:pt>
                <c:pt idx="293">
                  <c:v>16740024</c:v>
                </c:pt>
                <c:pt idx="294">
                  <c:v>16768488</c:v>
                </c:pt>
                <c:pt idx="295">
                  <c:v>16797012</c:v>
                </c:pt>
                <c:pt idx="296">
                  <c:v>16926009</c:v>
                </c:pt>
                <c:pt idx="297">
                  <c:v>16945016</c:v>
                </c:pt>
                <c:pt idx="298">
                  <c:v>16978020</c:v>
                </c:pt>
                <c:pt idx="299">
                  <c:v>17006957</c:v>
                </c:pt>
                <c:pt idx="300">
                  <c:v>17035005</c:v>
                </c:pt>
                <c:pt idx="301">
                  <c:v>17063391</c:v>
                </c:pt>
                <c:pt idx="302">
                  <c:v>17091962</c:v>
                </c:pt>
                <c:pt idx="303">
                  <c:v>17223462</c:v>
                </c:pt>
                <c:pt idx="304">
                  <c:v>17251997</c:v>
                </c:pt>
                <c:pt idx="305">
                  <c:v>17279989</c:v>
                </c:pt>
                <c:pt idx="306">
                  <c:v>17308006</c:v>
                </c:pt>
                <c:pt idx="307">
                  <c:v>17336003</c:v>
                </c:pt>
                <c:pt idx="308">
                  <c:v>17364981</c:v>
                </c:pt>
                <c:pt idx="309">
                  <c:v>17392968</c:v>
                </c:pt>
                <c:pt idx="310">
                  <c:v>17532951</c:v>
                </c:pt>
                <c:pt idx="311">
                  <c:v>17560973</c:v>
                </c:pt>
                <c:pt idx="312">
                  <c:v>17590019</c:v>
                </c:pt>
                <c:pt idx="313">
                  <c:v>17617872</c:v>
                </c:pt>
                <c:pt idx="314">
                  <c:v>17646440</c:v>
                </c:pt>
                <c:pt idx="315">
                  <c:v>17665000</c:v>
                </c:pt>
                <c:pt idx="316">
                  <c:v>17693415</c:v>
                </c:pt>
                <c:pt idx="317">
                  <c:v>17847967</c:v>
                </c:pt>
                <c:pt idx="318">
                  <c:v>17876403</c:v>
                </c:pt>
                <c:pt idx="319">
                  <c:v>17904980</c:v>
                </c:pt>
                <c:pt idx="320">
                  <c:v>17933410</c:v>
                </c:pt>
                <c:pt idx="321">
                  <c:v>17965957</c:v>
                </c:pt>
                <c:pt idx="322">
                  <c:v>17994397</c:v>
                </c:pt>
                <c:pt idx="323">
                  <c:v>18013037</c:v>
                </c:pt>
                <c:pt idx="324">
                  <c:v>18140982</c:v>
                </c:pt>
                <c:pt idx="325">
                  <c:v>18169407</c:v>
                </c:pt>
                <c:pt idx="326">
                  <c:v>18197937</c:v>
                </c:pt>
                <c:pt idx="327">
                  <c:v>18226311</c:v>
                </c:pt>
                <c:pt idx="328">
                  <c:v>18253974</c:v>
                </c:pt>
                <c:pt idx="329">
                  <c:v>18282436</c:v>
                </c:pt>
                <c:pt idx="330">
                  <c:v>18310982</c:v>
                </c:pt>
                <c:pt idx="331">
                  <c:v>18443950</c:v>
                </c:pt>
                <c:pt idx="332">
                  <c:v>18476847</c:v>
                </c:pt>
                <c:pt idx="333">
                  <c:v>18504856</c:v>
                </c:pt>
                <c:pt idx="334">
                  <c:v>18533826</c:v>
                </c:pt>
                <c:pt idx="335">
                  <c:v>18561978</c:v>
                </c:pt>
                <c:pt idx="336">
                  <c:v>18590434</c:v>
                </c:pt>
                <c:pt idx="337">
                  <c:v>18608877</c:v>
                </c:pt>
                <c:pt idx="338">
                  <c:v>18753998</c:v>
                </c:pt>
                <c:pt idx="339">
                  <c:v>18773001</c:v>
                </c:pt>
                <c:pt idx="340">
                  <c:v>18800892</c:v>
                </c:pt>
                <c:pt idx="341">
                  <c:v>18829007</c:v>
                </c:pt>
                <c:pt idx="342">
                  <c:v>18856734</c:v>
                </c:pt>
                <c:pt idx="343">
                  <c:v>18884900</c:v>
                </c:pt>
                <c:pt idx="344">
                  <c:v>18912873</c:v>
                </c:pt>
                <c:pt idx="345">
                  <c:v>19046873</c:v>
                </c:pt>
                <c:pt idx="346">
                  <c:v>19075999</c:v>
                </c:pt>
                <c:pt idx="347">
                  <c:v>19093752</c:v>
                </c:pt>
                <c:pt idx="348">
                  <c:v>19122363</c:v>
                </c:pt>
                <c:pt idx="349">
                  <c:v>19150897</c:v>
                </c:pt>
                <c:pt idx="350">
                  <c:v>19179285</c:v>
                </c:pt>
                <c:pt idx="351">
                  <c:v>19206874</c:v>
                </c:pt>
                <c:pt idx="352">
                  <c:v>19357295</c:v>
                </c:pt>
                <c:pt idx="353">
                  <c:v>19384881</c:v>
                </c:pt>
                <c:pt idx="354">
                  <c:v>19412903</c:v>
                </c:pt>
                <c:pt idx="355">
                  <c:v>19440856</c:v>
                </c:pt>
                <c:pt idx="356">
                  <c:v>19472893</c:v>
                </c:pt>
                <c:pt idx="357">
                  <c:v>19500918</c:v>
                </c:pt>
                <c:pt idx="358">
                  <c:v>19528876</c:v>
                </c:pt>
                <c:pt idx="359">
                  <c:v>19670354</c:v>
                </c:pt>
                <c:pt idx="360">
                  <c:v>19698847</c:v>
                </c:pt>
                <c:pt idx="361">
                  <c:v>19727289</c:v>
                </c:pt>
                <c:pt idx="362">
                  <c:v>19754831</c:v>
                </c:pt>
                <c:pt idx="363">
                  <c:v>19782911</c:v>
                </c:pt>
                <c:pt idx="364">
                  <c:v>19800882</c:v>
                </c:pt>
                <c:pt idx="365">
                  <c:v>19828831</c:v>
                </c:pt>
                <c:pt idx="366">
                  <c:v>19974200</c:v>
                </c:pt>
                <c:pt idx="367">
                  <c:v>20001900</c:v>
                </c:pt>
                <c:pt idx="368">
                  <c:v>20030265</c:v>
                </c:pt>
                <c:pt idx="369">
                  <c:v>20057875</c:v>
                </c:pt>
                <c:pt idx="370">
                  <c:v>20085809</c:v>
                </c:pt>
                <c:pt idx="371">
                  <c:v>20113881</c:v>
                </c:pt>
                <c:pt idx="372">
                  <c:v>20141869</c:v>
                </c:pt>
                <c:pt idx="373">
                  <c:v>20263880</c:v>
                </c:pt>
                <c:pt idx="374">
                  <c:v>20292770</c:v>
                </c:pt>
                <c:pt idx="375">
                  <c:v>20320897</c:v>
                </c:pt>
                <c:pt idx="376">
                  <c:v>20348853</c:v>
                </c:pt>
                <c:pt idx="377">
                  <c:v>20376899</c:v>
                </c:pt>
                <c:pt idx="378">
                  <c:v>20405328</c:v>
                </c:pt>
                <c:pt idx="379">
                  <c:v>20432895</c:v>
                </c:pt>
                <c:pt idx="380">
                  <c:v>20569899</c:v>
                </c:pt>
                <c:pt idx="381">
                  <c:v>20598898</c:v>
                </c:pt>
                <c:pt idx="382">
                  <c:v>20626867</c:v>
                </c:pt>
                <c:pt idx="383">
                  <c:v>20654875</c:v>
                </c:pt>
                <c:pt idx="384">
                  <c:v>20682861</c:v>
                </c:pt>
                <c:pt idx="385">
                  <c:v>20710915</c:v>
                </c:pt>
                <c:pt idx="386">
                  <c:v>20738921</c:v>
                </c:pt>
                <c:pt idx="387">
                  <c:v>20875344</c:v>
                </c:pt>
                <c:pt idx="388">
                  <c:v>20893902</c:v>
                </c:pt>
                <c:pt idx="389">
                  <c:v>20921928</c:v>
                </c:pt>
                <c:pt idx="390">
                  <c:v>20950781</c:v>
                </c:pt>
                <c:pt idx="391">
                  <c:v>20982923</c:v>
                </c:pt>
                <c:pt idx="392">
                  <c:v>21011919</c:v>
                </c:pt>
                <c:pt idx="393">
                  <c:v>21039884</c:v>
                </c:pt>
                <c:pt idx="394">
                  <c:v>21288331</c:v>
                </c:pt>
                <c:pt idx="395">
                  <c:v>21316874</c:v>
                </c:pt>
                <c:pt idx="396">
                  <c:v>21344903</c:v>
                </c:pt>
                <c:pt idx="397">
                  <c:v>21372785</c:v>
                </c:pt>
                <c:pt idx="398">
                  <c:v>21400932</c:v>
                </c:pt>
                <c:pt idx="399">
                  <c:v>21428971</c:v>
                </c:pt>
                <c:pt idx="400">
                  <c:v>21451921</c:v>
                </c:pt>
                <c:pt idx="401">
                  <c:v>21581898</c:v>
                </c:pt>
                <c:pt idx="402">
                  <c:v>21610748</c:v>
                </c:pt>
                <c:pt idx="403">
                  <c:v>21638931</c:v>
                </c:pt>
                <c:pt idx="404">
                  <c:v>21657907</c:v>
                </c:pt>
                <c:pt idx="405">
                  <c:v>21685924</c:v>
                </c:pt>
                <c:pt idx="406">
                  <c:v>21714324</c:v>
                </c:pt>
                <c:pt idx="407">
                  <c:v>21741912</c:v>
                </c:pt>
                <c:pt idx="408">
                  <c:v>21871924</c:v>
                </c:pt>
                <c:pt idx="409">
                  <c:v>21900271</c:v>
                </c:pt>
                <c:pt idx="410">
                  <c:v>21927897</c:v>
                </c:pt>
                <c:pt idx="411">
                  <c:v>21951285</c:v>
                </c:pt>
                <c:pt idx="412">
                  <c:v>21978907</c:v>
                </c:pt>
                <c:pt idx="413">
                  <c:v>22006890</c:v>
                </c:pt>
                <c:pt idx="414">
                  <c:v>22035871</c:v>
                </c:pt>
                <c:pt idx="415">
                  <c:v>22162911</c:v>
                </c:pt>
                <c:pt idx="416">
                  <c:v>22190890</c:v>
                </c:pt>
                <c:pt idx="417">
                  <c:v>22218854</c:v>
                </c:pt>
                <c:pt idx="418">
                  <c:v>22246857</c:v>
                </c:pt>
                <c:pt idx="419">
                  <c:v>22274897</c:v>
                </c:pt>
                <c:pt idx="420">
                  <c:v>22302860</c:v>
                </c:pt>
                <c:pt idx="421">
                  <c:v>22330827</c:v>
                </c:pt>
                <c:pt idx="422">
                  <c:v>22466905</c:v>
                </c:pt>
                <c:pt idx="423">
                  <c:v>22495384</c:v>
                </c:pt>
                <c:pt idx="424">
                  <c:v>22523922</c:v>
                </c:pt>
                <c:pt idx="425">
                  <c:v>22551901</c:v>
                </c:pt>
                <c:pt idx="426">
                  <c:v>22580881</c:v>
                </c:pt>
                <c:pt idx="427">
                  <c:v>22608842</c:v>
                </c:pt>
                <c:pt idx="428">
                  <c:v>22626872</c:v>
                </c:pt>
                <c:pt idx="429">
                  <c:v>22754751</c:v>
                </c:pt>
                <c:pt idx="430">
                  <c:v>22782936</c:v>
                </c:pt>
                <c:pt idx="431">
                  <c:v>22812025</c:v>
                </c:pt>
                <c:pt idx="432">
                  <c:v>22839900</c:v>
                </c:pt>
                <c:pt idx="433">
                  <c:v>22868903</c:v>
                </c:pt>
                <c:pt idx="434">
                  <c:v>22896897</c:v>
                </c:pt>
                <c:pt idx="435">
                  <c:v>22925310</c:v>
                </c:pt>
                <c:pt idx="436">
                  <c:v>23071726</c:v>
                </c:pt>
                <c:pt idx="437">
                  <c:v>23100359</c:v>
                </c:pt>
                <c:pt idx="438">
                  <c:v>23127870</c:v>
                </c:pt>
                <c:pt idx="439">
                  <c:v>23156295</c:v>
                </c:pt>
                <c:pt idx="440">
                  <c:v>23183878</c:v>
                </c:pt>
                <c:pt idx="441">
                  <c:v>23211747</c:v>
                </c:pt>
                <c:pt idx="442">
                  <c:v>23239883</c:v>
                </c:pt>
                <c:pt idx="443">
                  <c:v>23366901</c:v>
                </c:pt>
                <c:pt idx="444">
                  <c:v>23394872</c:v>
                </c:pt>
                <c:pt idx="445">
                  <c:v>23422857</c:v>
                </c:pt>
                <c:pt idx="446">
                  <c:v>23450878</c:v>
                </c:pt>
                <c:pt idx="447">
                  <c:v>23473909</c:v>
                </c:pt>
                <c:pt idx="448">
                  <c:v>23501849</c:v>
                </c:pt>
                <c:pt idx="449">
                  <c:v>23529857</c:v>
                </c:pt>
                <c:pt idx="450">
                  <c:v>23660850</c:v>
                </c:pt>
                <c:pt idx="451">
                  <c:v>23688886</c:v>
                </c:pt>
                <c:pt idx="452">
                  <c:v>23716895</c:v>
                </c:pt>
                <c:pt idx="453">
                  <c:v>23744859</c:v>
                </c:pt>
                <c:pt idx="454">
                  <c:v>23773341</c:v>
                </c:pt>
                <c:pt idx="455">
                  <c:v>23791914</c:v>
                </c:pt>
                <c:pt idx="456">
                  <c:v>23820343</c:v>
                </c:pt>
                <c:pt idx="457">
                  <c:v>23950298</c:v>
                </c:pt>
                <c:pt idx="458">
                  <c:v>23982897</c:v>
                </c:pt>
                <c:pt idx="459">
                  <c:v>24011365</c:v>
                </c:pt>
                <c:pt idx="460">
                  <c:v>24029912</c:v>
                </c:pt>
                <c:pt idx="461">
                  <c:v>24058320</c:v>
                </c:pt>
                <c:pt idx="462">
                  <c:v>24085934</c:v>
                </c:pt>
                <c:pt idx="463">
                  <c:v>24113927</c:v>
                </c:pt>
                <c:pt idx="464">
                  <c:v>24244316</c:v>
                </c:pt>
                <c:pt idx="465">
                  <c:v>24271921</c:v>
                </c:pt>
                <c:pt idx="466">
                  <c:v>24299857</c:v>
                </c:pt>
                <c:pt idx="467">
                  <c:v>24327872</c:v>
                </c:pt>
                <c:pt idx="468">
                  <c:v>24355904</c:v>
                </c:pt>
                <c:pt idx="469">
                  <c:v>24383866</c:v>
                </c:pt>
                <c:pt idx="470">
                  <c:v>24401857</c:v>
                </c:pt>
                <c:pt idx="471">
                  <c:v>24549268</c:v>
                </c:pt>
                <c:pt idx="472">
                  <c:v>24576884</c:v>
                </c:pt>
                <c:pt idx="473">
                  <c:v>24604799</c:v>
                </c:pt>
                <c:pt idx="474">
                  <c:v>24632857</c:v>
                </c:pt>
                <c:pt idx="475">
                  <c:v>24660848</c:v>
                </c:pt>
                <c:pt idx="476">
                  <c:v>24688806</c:v>
                </c:pt>
                <c:pt idx="477">
                  <c:v>24716880</c:v>
                </c:pt>
                <c:pt idx="478">
                  <c:v>24850235</c:v>
                </c:pt>
                <c:pt idx="479">
                  <c:v>24877908</c:v>
                </c:pt>
                <c:pt idx="480">
                  <c:v>24905884</c:v>
                </c:pt>
                <c:pt idx="481">
                  <c:v>24933820</c:v>
                </c:pt>
                <c:pt idx="482">
                  <c:v>24965891</c:v>
                </c:pt>
                <c:pt idx="483">
                  <c:v>24993898</c:v>
                </c:pt>
                <c:pt idx="484">
                  <c:v>25021757</c:v>
                </c:pt>
                <c:pt idx="485">
                  <c:v>25154310</c:v>
                </c:pt>
                <c:pt idx="486">
                  <c:v>25182835</c:v>
                </c:pt>
                <c:pt idx="487">
                  <c:v>25210874</c:v>
                </c:pt>
                <c:pt idx="488">
                  <c:v>25238896</c:v>
                </c:pt>
                <c:pt idx="489">
                  <c:v>25266849</c:v>
                </c:pt>
                <c:pt idx="490">
                  <c:v>25294800</c:v>
                </c:pt>
                <c:pt idx="491">
                  <c:v>25322851</c:v>
                </c:pt>
                <c:pt idx="492">
                  <c:v>25451828</c:v>
                </c:pt>
                <c:pt idx="493">
                  <c:v>25474800</c:v>
                </c:pt>
                <c:pt idx="494">
                  <c:v>25502881</c:v>
                </c:pt>
                <c:pt idx="495">
                  <c:v>25531293</c:v>
                </c:pt>
                <c:pt idx="496">
                  <c:v>25558847</c:v>
                </c:pt>
                <c:pt idx="497">
                  <c:v>25587276</c:v>
                </c:pt>
                <c:pt idx="498">
                  <c:v>25614668</c:v>
                </c:pt>
                <c:pt idx="499">
                  <c:v>25749879</c:v>
                </c:pt>
                <c:pt idx="500">
                  <c:v>25778853</c:v>
                </c:pt>
                <c:pt idx="501">
                  <c:v>25806882</c:v>
                </c:pt>
                <c:pt idx="502">
                  <c:v>25835166</c:v>
                </c:pt>
                <c:pt idx="503">
                  <c:v>25862819</c:v>
                </c:pt>
                <c:pt idx="504">
                  <c:v>25891349</c:v>
                </c:pt>
                <c:pt idx="505">
                  <c:v>25918584</c:v>
                </c:pt>
                <c:pt idx="506">
                  <c:v>26044796</c:v>
                </c:pt>
                <c:pt idx="507">
                  <c:v>26073333</c:v>
                </c:pt>
                <c:pt idx="508">
                  <c:v>26100767</c:v>
                </c:pt>
                <c:pt idx="509">
                  <c:v>26128884</c:v>
                </c:pt>
                <c:pt idx="510">
                  <c:v>26156850</c:v>
                </c:pt>
                <c:pt idx="511">
                  <c:v>26174896</c:v>
                </c:pt>
                <c:pt idx="512">
                  <c:v>26202881</c:v>
                </c:pt>
                <c:pt idx="513">
                  <c:v>26332831</c:v>
                </c:pt>
                <c:pt idx="514">
                  <c:v>26360820</c:v>
                </c:pt>
                <c:pt idx="515">
                  <c:v>26388783</c:v>
                </c:pt>
                <c:pt idx="516">
                  <c:v>26416881</c:v>
                </c:pt>
                <c:pt idx="517">
                  <c:v>26445051</c:v>
                </c:pt>
                <c:pt idx="518">
                  <c:v>26467841</c:v>
                </c:pt>
                <c:pt idx="519">
                  <c:v>26496260</c:v>
                </c:pt>
                <c:pt idx="520">
                  <c:v>26523641</c:v>
                </c:pt>
                <c:pt idx="521">
                  <c:v>26647868</c:v>
                </c:pt>
                <c:pt idx="522">
                  <c:v>26676405</c:v>
                </c:pt>
                <c:pt idx="523">
                  <c:v>26703822</c:v>
                </c:pt>
                <c:pt idx="524">
                  <c:v>26731977</c:v>
                </c:pt>
                <c:pt idx="525">
                  <c:v>26760979</c:v>
                </c:pt>
                <c:pt idx="526">
                  <c:v>26788870</c:v>
                </c:pt>
                <c:pt idx="527">
                  <c:v>26816934</c:v>
                </c:pt>
                <c:pt idx="528">
                  <c:v>26844754</c:v>
                </c:pt>
                <c:pt idx="529">
                  <c:v>26937259</c:v>
                </c:pt>
                <c:pt idx="530">
                  <c:v>26970003</c:v>
                </c:pt>
                <c:pt idx="531">
                  <c:v>26998995</c:v>
                </c:pt>
                <c:pt idx="532">
                  <c:v>27026976</c:v>
                </c:pt>
                <c:pt idx="533">
                  <c:v>27055902</c:v>
                </c:pt>
                <c:pt idx="534">
                  <c:v>27083986</c:v>
                </c:pt>
                <c:pt idx="535">
                  <c:v>27112932</c:v>
                </c:pt>
                <c:pt idx="536">
                  <c:v>27140828</c:v>
                </c:pt>
                <c:pt idx="537">
                  <c:v>27249996</c:v>
                </c:pt>
                <c:pt idx="538">
                  <c:v>27278423</c:v>
                </c:pt>
                <c:pt idx="539">
                  <c:v>27306809</c:v>
                </c:pt>
                <c:pt idx="540">
                  <c:v>27335420</c:v>
                </c:pt>
                <c:pt idx="541">
                  <c:v>27363965</c:v>
                </c:pt>
                <c:pt idx="542">
                  <c:v>27391947</c:v>
                </c:pt>
                <c:pt idx="543">
                  <c:v>27411002</c:v>
                </c:pt>
                <c:pt idx="544">
                  <c:v>27438884</c:v>
                </c:pt>
                <c:pt idx="545">
                  <c:v>27558949</c:v>
                </c:pt>
                <c:pt idx="546">
                  <c:v>27587949</c:v>
                </c:pt>
                <c:pt idx="547">
                  <c:v>27605961</c:v>
                </c:pt>
                <c:pt idx="548">
                  <c:v>27634933</c:v>
                </c:pt>
                <c:pt idx="549">
                  <c:v>27662970</c:v>
                </c:pt>
                <c:pt idx="550">
                  <c:v>27691332</c:v>
                </c:pt>
                <c:pt idx="551">
                  <c:v>27719990</c:v>
                </c:pt>
                <c:pt idx="552">
                  <c:v>27748314</c:v>
                </c:pt>
                <c:pt idx="553">
                  <c:v>27854969</c:v>
                </c:pt>
                <c:pt idx="554">
                  <c:v>27883995</c:v>
                </c:pt>
                <c:pt idx="555">
                  <c:v>27911938</c:v>
                </c:pt>
                <c:pt idx="556">
                  <c:v>27940993</c:v>
                </c:pt>
                <c:pt idx="557">
                  <c:v>27963962</c:v>
                </c:pt>
                <c:pt idx="558">
                  <c:v>27992982</c:v>
                </c:pt>
                <c:pt idx="559">
                  <c:v>28020980</c:v>
                </c:pt>
                <c:pt idx="560">
                  <c:v>28049858</c:v>
                </c:pt>
                <c:pt idx="561">
                  <c:v>28275430</c:v>
                </c:pt>
                <c:pt idx="562">
                  <c:v>28303937</c:v>
                </c:pt>
                <c:pt idx="563">
                  <c:v>28331970</c:v>
                </c:pt>
                <c:pt idx="564">
                  <c:v>28360996</c:v>
                </c:pt>
                <c:pt idx="565">
                  <c:v>28388971</c:v>
                </c:pt>
                <c:pt idx="566">
                  <c:v>28407968</c:v>
                </c:pt>
                <c:pt idx="567">
                  <c:v>28435919</c:v>
                </c:pt>
                <c:pt idx="568">
                  <c:v>28468870</c:v>
                </c:pt>
                <c:pt idx="569">
                  <c:v>28585001</c:v>
                </c:pt>
                <c:pt idx="570">
                  <c:v>28612998</c:v>
                </c:pt>
                <c:pt idx="571">
                  <c:v>28641372</c:v>
                </c:pt>
                <c:pt idx="572">
                  <c:v>28659988</c:v>
                </c:pt>
                <c:pt idx="573">
                  <c:v>28688381</c:v>
                </c:pt>
                <c:pt idx="574">
                  <c:v>28716957</c:v>
                </c:pt>
                <c:pt idx="575">
                  <c:v>28745459</c:v>
                </c:pt>
                <c:pt idx="576">
                  <c:v>28773841</c:v>
                </c:pt>
                <c:pt idx="577">
                  <c:v>28881960</c:v>
                </c:pt>
                <c:pt idx="578">
                  <c:v>28909933</c:v>
                </c:pt>
                <c:pt idx="579">
                  <c:v>28938986</c:v>
                </c:pt>
                <c:pt idx="580">
                  <c:v>28972011</c:v>
                </c:pt>
                <c:pt idx="581">
                  <c:v>29000995</c:v>
                </c:pt>
                <c:pt idx="582">
                  <c:v>29018988</c:v>
                </c:pt>
                <c:pt idx="583">
                  <c:v>29047958</c:v>
                </c:pt>
                <c:pt idx="584">
                  <c:v>29075886</c:v>
                </c:pt>
                <c:pt idx="585">
                  <c:v>29179888</c:v>
                </c:pt>
                <c:pt idx="586">
                  <c:v>29207958</c:v>
                </c:pt>
                <c:pt idx="587">
                  <c:v>29236968</c:v>
                </c:pt>
                <c:pt idx="588">
                  <c:v>29264955</c:v>
                </c:pt>
                <c:pt idx="589">
                  <c:v>29283991</c:v>
                </c:pt>
                <c:pt idx="590">
                  <c:v>29312001</c:v>
                </c:pt>
                <c:pt idx="591">
                  <c:v>29340433</c:v>
                </c:pt>
                <c:pt idx="592">
                  <c:v>29368875</c:v>
                </c:pt>
                <c:pt idx="593">
                  <c:v>29478871</c:v>
                </c:pt>
                <c:pt idx="594">
                  <c:v>29506899</c:v>
                </c:pt>
                <c:pt idx="595">
                  <c:v>29535996</c:v>
                </c:pt>
                <c:pt idx="596">
                  <c:v>29563963</c:v>
                </c:pt>
                <c:pt idx="597">
                  <c:v>29592979</c:v>
                </c:pt>
                <c:pt idx="598">
                  <c:v>29620952</c:v>
                </c:pt>
                <c:pt idx="599">
                  <c:v>29650001</c:v>
                </c:pt>
                <c:pt idx="600">
                  <c:v>29677851</c:v>
                </c:pt>
                <c:pt idx="601">
                  <c:v>29785973</c:v>
                </c:pt>
                <c:pt idx="602">
                  <c:v>29814373</c:v>
                </c:pt>
                <c:pt idx="603">
                  <c:v>29842997</c:v>
                </c:pt>
                <c:pt idx="604">
                  <c:v>29871440</c:v>
                </c:pt>
                <c:pt idx="605">
                  <c:v>29899932</c:v>
                </c:pt>
                <c:pt idx="606">
                  <c:v>29928472</c:v>
                </c:pt>
                <c:pt idx="607">
                  <c:v>29950936</c:v>
                </c:pt>
                <c:pt idx="608">
                  <c:v>29979297</c:v>
                </c:pt>
                <c:pt idx="609">
                  <c:v>30101411</c:v>
                </c:pt>
                <c:pt idx="610">
                  <c:v>30129978</c:v>
                </c:pt>
                <c:pt idx="611">
                  <c:v>30158434</c:v>
                </c:pt>
                <c:pt idx="612">
                  <c:v>30186991</c:v>
                </c:pt>
                <c:pt idx="613">
                  <c:v>30215433</c:v>
                </c:pt>
                <c:pt idx="614">
                  <c:v>30243930</c:v>
                </c:pt>
                <c:pt idx="615">
                  <c:v>30271933</c:v>
                </c:pt>
                <c:pt idx="616">
                  <c:v>30300860</c:v>
                </c:pt>
                <c:pt idx="617">
                  <c:v>30409005</c:v>
                </c:pt>
                <c:pt idx="618">
                  <c:v>30436994</c:v>
                </c:pt>
                <c:pt idx="619">
                  <c:v>30460977</c:v>
                </c:pt>
                <c:pt idx="620">
                  <c:v>30488981</c:v>
                </c:pt>
                <c:pt idx="621">
                  <c:v>30517917</c:v>
                </c:pt>
                <c:pt idx="622">
                  <c:v>30545952</c:v>
                </c:pt>
                <c:pt idx="623">
                  <c:v>30574367</c:v>
                </c:pt>
                <c:pt idx="624">
                  <c:v>30602882</c:v>
                </c:pt>
                <c:pt idx="625">
                  <c:v>30697289</c:v>
                </c:pt>
                <c:pt idx="626">
                  <c:v>30725932</c:v>
                </c:pt>
                <c:pt idx="627">
                  <c:v>30754955</c:v>
                </c:pt>
                <c:pt idx="628">
                  <c:v>30782971</c:v>
                </c:pt>
                <c:pt idx="629">
                  <c:v>30811356</c:v>
                </c:pt>
                <c:pt idx="630">
                  <c:v>30839980</c:v>
                </c:pt>
                <c:pt idx="631">
                  <c:v>30868400</c:v>
                </c:pt>
                <c:pt idx="632">
                  <c:v>30896868</c:v>
                </c:pt>
                <c:pt idx="633">
                  <c:v>31023968</c:v>
                </c:pt>
                <c:pt idx="634">
                  <c:v>31052251</c:v>
                </c:pt>
                <c:pt idx="635">
                  <c:v>31079976</c:v>
                </c:pt>
                <c:pt idx="636">
                  <c:v>31108413</c:v>
                </c:pt>
                <c:pt idx="637">
                  <c:v>31137003</c:v>
                </c:pt>
                <c:pt idx="638">
                  <c:v>31155408</c:v>
                </c:pt>
                <c:pt idx="639">
                  <c:v>31183946</c:v>
                </c:pt>
                <c:pt idx="640">
                  <c:v>31211794</c:v>
                </c:pt>
                <c:pt idx="641">
                  <c:v>31320926</c:v>
                </c:pt>
                <c:pt idx="642">
                  <c:v>31350006</c:v>
                </c:pt>
                <c:pt idx="643">
                  <c:v>31377881</c:v>
                </c:pt>
                <c:pt idx="644">
                  <c:v>31406932</c:v>
                </c:pt>
                <c:pt idx="645">
                  <c:v>31434998</c:v>
                </c:pt>
                <c:pt idx="646">
                  <c:v>31467962</c:v>
                </c:pt>
                <c:pt idx="647">
                  <c:v>31495979</c:v>
                </c:pt>
                <c:pt idx="648">
                  <c:v>31514241</c:v>
                </c:pt>
                <c:pt idx="649">
                  <c:v>31616933</c:v>
                </c:pt>
                <c:pt idx="650">
                  <c:v>31645959</c:v>
                </c:pt>
                <c:pt idx="651">
                  <c:v>31673980</c:v>
                </c:pt>
                <c:pt idx="652">
                  <c:v>31702438</c:v>
                </c:pt>
                <c:pt idx="653">
                  <c:v>31730992</c:v>
                </c:pt>
                <c:pt idx="654">
                  <c:v>31759372</c:v>
                </c:pt>
                <c:pt idx="655">
                  <c:v>31787971</c:v>
                </c:pt>
                <c:pt idx="656">
                  <c:v>31816253</c:v>
                </c:pt>
                <c:pt idx="657">
                  <c:v>31946917</c:v>
                </c:pt>
                <c:pt idx="658">
                  <c:v>31979974</c:v>
                </c:pt>
                <c:pt idx="659">
                  <c:v>32008973</c:v>
                </c:pt>
                <c:pt idx="660">
                  <c:v>32036918</c:v>
                </c:pt>
                <c:pt idx="661">
                  <c:v>32055980</c:v>
                </c:pt>
                <c:pt idx="662">
                  <c:v>32083966</c:v>
                </c:pt>
                <c:pt idx="663">
                  <c:v>32113010</c:v>
                </c:pt>
                <c:pt idx="664">
                  <c:v>32140874</c:v>
                </c:pt>
                <c:pt idx="665">
                  <c:v>32242988</c:v>
                </c:pt>
                <c:pt idx="666">
                  <c:v>32270980</c:v>
                </c:pt>
                <c:pt idx="667">
                  <c:v>32299972</c:v>
                </c:pt>
                <c:pt idx="668">
                  <c:v>32327971</c:v>
                </c:pt>
                <c:pt idx="669">
                  <c:v>32346999</c:v>
                </c:pt>
                <c:pt idx="670">
                  <c:v>32374985</c:v>
                </c:pt>
                <c:pt idx="671">
                  <c:v>32403859</c:v>
                </c:pt>
                <c:pt idx="672">
                  <c:v>32431843</c:v>
                </c:pt>
                <c:pt idx="673">
                  <c:v>32543000</c:v>
                </c:pt>
                <c:pt idx="674">
                  <c:v>32571440</c:v>
                </c:pt>
                <c:pt idx="675">
                  <c:v>32599984</c:v>
                </c:pt>
                <c:pt idx="676">
                  <c:v>32628371</c:v>
                </c:pt>
                <c:pt idx="677">
                  <c:v>32656922</c:v>
                </c:pt>
                <c:pt idx="678">
                  <c:v>32684987</c:v>
                </c:pt>
                <c:pt idx="679">
                  <c:v>32713965</c:v>
                </c:pt>
                <c:pt idx="680">
                  <c:v>32741874</c:v>
                </c:pt>
                <c:pt idx="681">
                  <c:v>32849984</c:v>
                </c:pt>
                <c:pt idx="682">
                  <c:v>32878975</c:v>
                </c:pt>
                <c:pt idx="683">
                  <c:v>32906980</c:v>
                </c:pt>
                <c:pt idx="684">
                  <c:v>32935411</c:v>
                </c:pt>
                <c:pt idx="685">
                  <c:v>32957987</c:v>
                </c:pt>
                <c:pt idx="686">
                  <c:v>32986461</c:v>
                </c:pt>
                <c:pt idx="687">
                  <c:v>33014905</c:v>
                </c:pt>
                <c:pt idx="688">
                  <c:v>33043303</c:v>
                </c:pt>
                <c:pt idx="689">
                  <c:v>33151998</c:v>
                </c:pt>
                <c:pt idx="690">
                  <c:v>33180998</c:v>
                </c:pt>
                <c:pt idx="691">
                  <c:v>33208981</c:v>
                </c:pt>
                <c:pt idx="692">
                  <c:v>33237981</c:v>
                </c:pt>
                <c:pt idx="693">
                  <c:v>33265994</c:v>
                </c:pt>
                <c:pt idx="694">
                  <c:v>33294992</c:v>
                </c:pt>
                <c:pt idx="695">
                  <c:v>33322977</c:v>
                </c:pt>
                <c:pt idx="696">
                  <c:v>33351844</c:v>
                </c:pt>
                <c:pt idx="697">
                  <c:v>33458362</c:v>
                </c:pt>
                <c:pt idx="698">
                  <c:v>33490960</c:v>
                </c:pt>
                <c:pt idx="699">
                  <c:v>33519423</c:v>
                </c:pt>
                <c:pt idx="700">
                  <c:v>33547876</c:v>
                </c:pt>
                <c:pt idx="701">
                  <c:v>33576420</c:v>
                </c:pt>
                <c:pt idx="702">
                  <c:v>33604980</c:v>
                </c:pt>
                <c:pt idx="703">
                  <c:v>33623410</c:v>
                </c:pt>
                <c:pt idx="704">
                  <c:v>33651767</c:v>
                </c:pt>
                <c:pt idx="705">
                  <c:v>33778982</c:v>
                </c:pt>
                <c:pt idx="706">
                  <c:v>33807387</c:v>
                </c:pt>
                <c:pt idx="707">
                  <c:v>33835998</c:v>
                </c:pt>
                <c:pt idx="708">
                  <c:v>33863953</c:v>
                </c:pt>
                <c:pt idx="709">
                  <c:v>33892974</c:v>
                </c:pt>
                <c:pt idx="710">
                  <c:v>33920963</c:v>
                </c:pt>
                <c:pt idx="711">
                  <c:v>33949977</c:v>
                </c:pt>
                <c:pt idx="712">
                  <c:v>33972904</c:v>
                </c:pt>
                <c:pt idx="713">
                  <c:v>34081008</c:v>
                </c:pt>
                <c:pt idx="714">
                  <c:v>34109999</c:v>
                </c:pt>
                <c:pt idx="715">
                  <c:v>34137974</c:v>
                </c:pt>
                <c:pt idx="716">
                  <c:v>34166384</c:v>
                </c:pt>
                <c:pt idx="717">
                  <c:v>34194981</c:v>
                </c:pt>
                <c:pt idx="718">
                  <c:v>34223394</c:v>
                </c:pt>
                <c:pt idx="719">
                  <c:v>34251933</c:v>
                </c:pt>
                <c:pt idx="720">
                  <c:v>34280228</c:v>
                </c:pt>
                <c:pt idx="721">
                  <c:v>34386956</c:v>
                </c:pt>
                <c:pt idx="722">
                  <c:v>34415957</c:v>
                </c:pt>
                <c:pt idx="723">
                  <c:v>34443955</c:v>
                </c:pt>
                <c:pt idx="724">
                  <c:v>34477969</c:v>
                </c:pt>
                <c:pt idx="725">
                  <c:v>34505982</c:v>
                </c:pt>
                <c:pt idx="726">
                  <c:v>34524982</c:v>
                </c:pt>
                <c:pt idx="727">
                  <c:v>34552997</c:v>
                </c:pt>
                <c:pt idx="728">
                  <c:v>34581890</c:v>
                </c:pt>
                <c:pt idx="729">
                  <c:v>34684978</c:v>
                </c:pt>
                <c:pt idx="730">
                  <c:v>34703988</c:v>
                </c:pt>
                <c:pt idx="731">
                  <c:v>34731941</c:v>
                </c:pt>
                <c:pt idx="732">
                  <c:v>34760971</c:v>
                </c:pt>
                <c:pt idx="733">
                  <c:v>34789002</c:v>
                </c:pt>
                <c:pt idx="734">
                  <c:v>34817972</c:v>
                </c:pt>
                <c:pt idx="735">
                  <c:v>34845981</c:v>
                </c:pt>
                <c:pt idx="736">
                  <c:v>34874873</c:v>
                </c:pt>
                <c:pt idx="737">
                  <c:v>34985385</c:v>
                </c:pt>
                <c:pt idx="738">
                  <c:v>35013998</c:v>
                </c:pt>
                <c:pt idx="739">
                  <c:v>35042415</c:v>
                </c:pt>
                <c:pt idx="740">
                  <c:v>35070933</c:v>
                </c:pt>
                <c:pt idx="741">
                  <c:v>35099370</c:v>
                </c:pt>
                <c:pt idx="742">
                  <c:v>35127983</c:v>
                </c:pt>
                <c:pt idx="743">
                  <c:v>35155963</c:v>
                </c:pt>
                <c:pt idx="744">
                  <c:v>35174877</c:v>
                </c:pt>
                <c:pt idx="745">
                  <c:v>35400956</c:v>
                </c:pt>
                <c:pt idx="746">
                  <c:v>35429022</c:v>
                </c:pt>
                <c:pt idx="747">
                  <c:v>35452423</c:v>
                </c:pt>
                <c:pt idx="748">
                  <c:v>35481000</c:v>
                </c:pt>
                <c:pt idx="749">
                  <c:v>35509411</c:v>
                </c:pt>
                <c:pt idx="750">
                  <c:v>35537917</c:v>
                </c:pt>
                <c:pt idx="751">
                  <c:v>35566406</c:v>
                </c:pt>
                <c:pt idx="752">
                  <c:v>35594745</c:v>
                </c:pt>
                <c:pt idx="753">
                  <c:v>35697411</c:v>
                </c:pt>
                <c:pt idx="754">
                  <c:v>35725951</c:v>
                </c:pt>
                <c:pt idx="755">
                  <c:v>35754342</c:v>
                </c:pt>
                <c:pt idx="756">
                  <c:v>35773005</c:v>
                </c:pt>
                <c:pt idx="757">
                  <c:v>35801384</c:v>
                </c:pt>
                <c:pt idx="758">
                  <c:v>35830021</c:v>
                </c:pt>
                <c:pt idx="759">
                  <c:v>35858436</c:v>
                </c:pt>
                <c:pt idx="760">
                  <c:v>35886766</c:v>
                </c:pt>
                <c:pt idx="761">
                  <c:v>36000023</c:v>
                </c:pt>
                <c:pt idx="762">
                  <c:v>36028020</c:v>
                </c:pt>
                <c:pt idx="763">
                  <c:v>36056997</c:v>
                </c:pt>
                <c:pt idx="764">
                  <c:v>36085010</c:v>
                </c:pt>
                <c:pt idx="765">
                  <c:v>36113981</c:v>
                </c:pt>
                <c:pt idx="766">
                  <c:v>36132012</c:v>
                </c:pt>
                <c:pt idx="767">
                  <c:v>36161026</c:v>
                </c:pt>
                <c:pt idx="768">
                  <c:v>36188766</c:v>
                </c:pt>
                <c:pt idx="769">
                  <c:v>36306966</c:v>
                </c:pt>
                <c:pt idx="770">
                  <c:v>36335447</c:v>
                </c:pt>
                <c:pt idx="771">
                  <c:v>36353851</c:v>
                </c:pt>
                <c:pt idx="772">
                  <c:v>36382445</c:v>
                </c:pt>
                <c:pt idx="773">
                  <c:v>36410961</c:v>
                </c:pt>
                <c:pt idx="774">
                  <c:v>36438977</c:v>
                </c:pt>
                <c:pt idx="775">
                  <c:v>36461998</c:v>
                </c:pt>
                <c:pt idx="776">
                  <c:v>36499905</c:v>
                </c:pt>
                <c:pt idx="777">
                  <c:v>36597006</c:v>
                </c:pt>
                <c:pt idx="778">
                  <c:v>36625434</c:v>
                </c:pt>
                <c:pt idx="779">
                  <c:v>36654008</c:v>
                </c:pt>
                <c:pt idx="780">
                  <c:v>36682441</c:v>
                </c:pt>
                <c:pt idx="781">
                  <c:v>36701010</c:v>
                </c:pt>
                <c:pt idx="782">
                  <c:v>36729444</c:v>
                </c:pt>
                <c:pt idx="783">
                  <c:v>36757974</c:v>
                </c:pt>
                <c:pt idx="784">
                  <c:v>36785791</c:v>
                </c:pt>
                <c:pt idx="785">
                  <c:v>36903005</c:v>
                </c:pt>
                <c:pt idx="786">
                  <c:v>36921992</c:v>
                </c:pt>
                <c:pt idx="787">
                  <c:v>36950000</c:v>
                </c:pt>
                <c:pt idx="788">
                  <c:v>36983010</c:v>
                </c:pt>
                <c:pt idx="789">
                  <c:v>37010984</c:v>
                </c:pt>
                <c:pt idx="790">
                  <c:v>37040004</c:v>
                </c:pt>
                <c:pt idx="791">
                  <c:v>37068022</c:v>
                </c:pt>
                <c:pt idx="792">
                  <c:v>37096218</c:v>
                </c:pt>
                <c:pt idx="793">
                  <c:v>37220010</c:v>
                </c:pt>
                <c:pt idx="794">
                  <c:v>37248029</c:v>
                </c:pt>
                <c:pt idx="795">
                  <c:v>37277027</c:v>
                </c:pt>
                <c:pt idx="796">
                  <c:v>37304996</c:v>
                </c:pt>
                <c:pt idx="797">
                  <c:v>37334034</c:v>
                </c:pt>
                <c:pt idx="798">
                  <c:v>37362023</c:v>
                </c:pt>
                <c:pt idx="799">
                  <c:v>37381031</c:v>
                </c:pt>
                <c:pt idx="800">
                  <c:v>37408814</c:v>
                </c:pt>
                <c:pt idx="801">
                  <c:v>37521005</c:v>
                </c:pt>
                <c:pt idx="802">
                  <c:v>37549464</c:v>
                </c:pt>
                <c:pt idx="803">
                  <c:v>37577930</c:v>
                </c:pt>
                <c:pt idx="804">
                  <c:v>37606409</c:v>
                </c:pt>
                <c:pt idx="805">
                  <c:v>37634948</c:v>
                </c:pt>
                <c:pt idx="806">
                  <c:v>37663420</c:v>
                </c:pt>
                <c:pt idx="807">
                  <c:v>37691977</c:v>
                </c:pt>
                <c:pt idx="808">
                  <c:v>37719666</c:v>
                </c:pt>
                <c:pt idx="809">
                  <c:v>37835009</c:v>
                </c:pt>
                <c:pt idx="810">
                  <c:v>37854031</c:v>
                </c:pt>
                <c:pt idx="811">
                  <c:v>37882005</c:v>
                </c:pt>
                <c:pt idx="812">
                  <c:v>37911008</c:v>
                </c:pt>
                <c:pt idx="813">
                  <c:v>37938897</c:v>
                </c:pt>
                <c:pt idx="814">
                  <c:v>37962011</c:v>
                </c:pt>
                <c:pt idx="815">
                  <c:v>37989966</c:v>
                </c:pt>
                <c:pt idx="816">
                  <c:v>38018243</c:v>
                </c:pt>
                <c:pt idx="817">
                  <c:v>38122049</c:v>
                </c:pt>
                <c:pt idx="818">
                  <c:v>38151056</c:v>
                </c:pt>
                <c:pt idx="819">
                  <c:v>38179001</c:v>
                </c:pt>
                <c:pt idx="820">
                  <c:v>38208003</c:v>
                </c:pt>
                <c:pt idx="821">
                  <c:v>38236023</c:v>
                </c:pt>
                <c:pt idx="822">
                  <c:v>38255021</c:v>
                </c:pt>
                <c:pt idx="823">
                  <c:v>38283030</c:v>
                </c:pt>
                <c:pt idx="824">
                  <c:v>38311787</c:v>
                </c:pt>
                <c:pt idx="825">
                  <c:v>38443887</c:v>
                </c:pt>
                <c:pt idx="826">
                  <c:v>38467005</c:v>
                </c:pt>
                <c:pt idx="827">
                  <c:v>38496013</c:v>
                </c:pt>
                <c:pt idx="828">
                  <c:v>38524016</c:v>
                </c:pt>
                <c:pt idx="829">
                  <c:v>38553030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1.7529999999999999</c:v>
                </c:pt>
                <c:pt idx="36">
                  <c:v>3.2639999999999998</c:v>
                </c:pt>
                <c:pt idx="37">
                  <c:v>4.5650000000000004</c:v>
                </c:pt>
                <c:pt idx="38">
                  <c:v>5.6870000000000003</c:v>
                </c:pt>
                <c:pt idx="39">
                  <c:v>6.649</c:v>
                </c:pt>
                <c:pt idx="40">
                  <c:v>7.4779999999999998</c:v>
                </c:pt>
                <c:pt idx="41">
                  <c:v>9.3559999999999999</c:v>
                </c:pt>
                <c:pt idx="42">
                  <c:v>9.82</c:v>
                </c:pt>
                <c:pt idx="43">
                  <c:v>10.233000000000001</c:v>
                </c:pt>
                <c:pt idx="44">
                  <c:v>10.233000000000001</c:v>
                </c:pt>
                <c:pt idx="45">
                  <c:v>10.603</c:v>
                </c:pt>
                <c:pt idx="46">
                  <c:v>10.936999999999999</c:v>
                </c:pt>
                <c:pt idx="47">
                  <c:v>11.247</c:v>
                </c:pt>
                <c:pt idx="48">
                  <c:v>11.526999999999999</c:v>
                </c:pt>
                <c:pt idx="49">
                  <c:v>12.028</c:v>
                </c:pt>
                <c:pt idx="50">
                  <c:v>12.282999999999999</c:v>
                </c:pt>
                <c:pt idx="51">
                  <c:v>12.516</c:v>
                </c:pt>
                <c:pt idx="52">
                  <c:v>12.734</c:v>
                </c:pt>
                <c:pt idx="53">
                  <c:v>12.935</c:v>
                </c:pt>
                <c:pt idx="54">
                  <c:v>13.117000000000001</c:v>
                </c:pt>
                <c:pt idx="55">
                  <c:v>13.285</c:v>
                </c:pt>
                <c:pt idx="56">
                  <c:v>13.446</c:v>
                </c:pt>
                <c:pt idx="57">
                  <c:v>13.868</c:v>
                </c:pt>
                <c:pt idx="58">
                  <c:v>13.868</c:v>
                </c:pt>
                <c:pt idx="59">
                  <c:v>14.015000000000001</c:v>
                </c:pt>
                <c:pt idx="60">
                  <c:v>14.16</c:v>
                </c:pt>
                <c:pt idx="61">
                  <c:v>14.302</c:v>
                </c:pt>
                <c:pt idx="62">
                  <c:v>14.436999999999999</c:v>
                </c:pt>
                <c:pt idx="63">
                  <c:v>14.566000000000001</c:v>
                </c:pt>
                <c:pt idx="64">
                  <c:v>14.695</c:v>
                </c:pt>
                <c:pt idx="65">
                  <c:v>15.042</c:v>
                </c:pt>
                <c:pt idx="66">
                  <c:v>15.16</c:v>
                </c:pt>
                <c:pt idx="67">
                  <c:v>15.27</c:v>
                </c:pt>
                <c:pt idx="68">
                  <c:v>15.27</c:v>
                </c:pt>
                <c:pt idx="69">
                  <c:v>15.483000000000001</c:v>
                </c:pt>
                <c:pt idx="70">
                  <c:v>15.577999999999999</c:v>
                </c:pt>
                <c:pt idx="71">
                  <c:v>15.577999999999999</c:v>
                </c:pt>
                <c:pt idx="72">
                  <c:v>15.667999999999999</c:v>
                </c:pt>
                <c:pt idx="73">
                  <c:v>15.843</c:v>
                </c:pt>
                <c:pt idx="74">
                  <c:v>15.818</c:v>
                </c:pt>
                <c:pt idx="75">
                  <c:v>15.755000000000001</c:v>
                </c:pt>
                <c:pt idx="76">
                  <c:v>15.669</c:v>
                </c:pt>
                <c:pt idx="77">
                  <c:v>15.577</c:v>
                </c:pt>
                <c:pt idx="78">
                  <c:v>15.49</c:v>
                </c:pt>
                <c:pt idx="79">
                  <c:v>15.401</c:v>
                </c:pt>
                <c:pt idx="80">
                  <c:v>15.304</c:v>
                </c:pt>
                <c:pt idx="81">
                  <c:v>12.896000000000001</c:v>
                </c:pt>
                <c:pt idx="82">
                  <c:v>13.099</c:v>
                </c:pt>
                <c:pt idx="83">
                  <c:v>13.253</c:v>
                </c:pt>
                <c:pt idx="84">
                  <c:v>13.367000000000001</c:v>
                </c:pt>
                <c:pt idx="85">
                  <c:v>13.455</c:v>
                </c:pt>
                <c:pt idx="86">
                  <c:v>13.518000000000001</c:v>
                </c:pt>
                <c:pt idx="87">
                  <c:v>13.553000000000001</c:v>
                </c:pt>
                <c:pt idx="88">
                  <c:v>13.569000000000001</c:v>
                </c:pt>
                <c:pt idx="89">
                  <c:v>13.538</c:v>
                </c:pt>
                <c:pt idx="90">
                  <c:v>13.488</c:v>
                </c:pt>
                <c:pt idx="91">
                  <c:v>13.436</c:v>
                </c:pt>
                <c:pt idx="92">
                  <c:v>13.39</c:v>
                </c:pt>
                <c:pt idx="93">
                  <c:v>13.337999999999999</c:v>
                </c:pt>
                <c:pt idx="94">
                  <c:v>13.28</c:v>
                </c:pt>
                <c:pt idx="95">
                  <c:v>13.224</c:v>
                </c:pt>
                <c:pt idx="96">
                  <c:v>12.989000000000001</c:v>
                </c:pt>
                <c:pt idx="97">
                  <c:v>12.929</c:v>
                </c:pt>
                <c:pt idx="98">
                  <c:v>12.866</c:v>
                </c:pt>
                <c:pt idx="99">
                  <c:v>12.795</c:v>
                </c:pt>
                <c:pt idx="100">
                  <c:v>12.795</c:v>
                </c:pt>
                <c:pt idx="101">
                  <c:v>12.678000000000001</c:v>
                </c:pt>
                <c:pt idx="102">
                  <c:v>12.516</c:v>
                </c:pt>
                <c:pt idx="103">
                  <c:v>11.398999999999999</c:v>
                </c:pt>
                <c:pt idx="104">
                  <c:v>11.016</c:v>
                </c:pt>
                <c:pt idx="105">
                  <c:v>10.617000000000001</c:v>
                </c:pt>
                <c:pt idx="106">
                  <c:v>10.617000000000001</c:v>
                </c:pt>
                <c:pt idx="107">
                  <c:v>10.132</c:v>
                </c:pt>
                <c:pt idx="108">
                  <c:v>9.6649999999999991</c:v>
                </c:pt>
                <c:pt idx="109">
                  <c:v>9.2140000000000004</c:v>
                </c:pt>
                <c:pt idx="110">
                  <c:v>7.9340000000000002</c:v>
                </c:pt>
                <c:pt idx="111">
                  <c:v>7.5650000000000004</c:v>
                </c:pt>
                <c:pt idx="112">
                  <c:v>7.2130000000000001</c:v>
                </c:pt>
                <c:pt idx="113">
                  <c:v>6.8639999999999999</c:v>
                </c:pt>
                <c:pt idx="114">
                  <c:v>6.51</c:v>
                </c:pt>
                <c:pt idx="115">
                  <c:v>6.51</c:v>
                </c:pt>
                <c:pt idx="116">
                  <c:v>6.0919999999999996</c:v>
                </c:pt>
                <c:pt idx="117">
                  <c:v>5.7080000000000002</c:v>
                </c:pt>
                <c:pt idx="118">
                  <c:v>4.7859999999999996</c:v>
                </c:pt>
                <c:pt idx="119">
                  <c:v>4.09</c:v>
                </c:pt>
                <c:pt idx="120">
                  <c:v>3.7789999999999999</c:v>
                </c:pt>
                <c:pt idx="121">
                  <c:v>3.7789999999999999</c:v>
                </c:pt>
                <c:pt idx="122">
                  <c:v>3.48</c:v>
                </c:pt>
                <c:pt idx="123">
                  <c:v>3.2170000000000001</c:v>
                </c:pt>
                <c:pt idx="124">
                  <c:v>2.9529999999999998</c:v>
                </c:pt>
                <c:pt idx="125">
                  <c:v>2.673</c:v>
                </c:pt>
                <c:pt idx="126">
                  <c:v>2.0329999999999999</c:v>
                </c:pt>
                <c:pt idx="127">
                  <c:v>1.9350000000000001</c:v>
                </c:pt>
                <c:pt idx="128">
                  <c:v>1.8560000000000001</c:v>
                </c:pt>
                <c:pt idx="129">
                  <c:v>1.8560000000000001</c:v>
                </c:pt>
                <c:pt idx="130">
                  <c:v>1.792</c:v>
                </c:pt>
                <c:pt idx="131">
                  <c:v>1.74</c:v>
                </c:pt>
                <c:pt idx="132">
                  <c:v>1.698</c:v>
                </c:pt>
                <c:pt idx="133">
                  <c:v>1.67</c:v>
                </c:pt>
                <c:pt idx="134">
                  <c:v>1.028</c:v>
                </c:pt>
                <c:pt idx="135">
                  <c:v>1.1379999999999999</c:v>
                </c:pt>
                <c:pt idx="136">
                  <c:v>1.2470000000000001</c:v>
                </c:pt>
                <c:pt idx="137">
                  <c:v>1.353</c:v>
                </c:pt>
                <c:pt idx="138">
                  <c:v>1.353</c:v>
                </c:pt>
                <c:pt idx="139">
                  <c:v>1.4990000000000001</c:v>
                </c:pt>
                <c:pt idx="140">
                  <c:v>1.63</c:v>
                </c:pt>
                <c:pt idx="141">
                  <c:v>1.744</c:v>
                </c:pt>
                <c:pt idx="142">
                  <c:v>2.0289999999999999</c:v>
                </c:pt>
                <c:pt idx="143">
                  <c:v>2.0960000000000001</c:v>
                </c:pt>
                <c:pt idx="144">
                  <c:v>2.1520000000000001</c:v>
                </c:pt>
                <c:pt idx="145">
                  <c:v>2.1970000000000001</c:v>
                </c:pt>
                <c:pt idx="146">
                  <c:v>2.2280000000000002</c:v>
                </c:pt>
                <c:pt idx="147">
                  <c:v>2.2559999999999998</c:v>
                </c:pt>
                <c:pt idx="148">
                  <c:v>2.2709999999999999</c:v>
                </c:pt>
                <c:pt idx="149">
                  <c:v>2.2869999999999999</c:v>
                </c:pt>
                <c:pt idx="150">
                  <c:v>2.3109999999999999</c:v>
                </c:pt>
                <c:pt idx="151">
                  <c:v>2.2989999999999999</c:v>
                </c:pt>
                <c:pt idx="152">
                  <c:v>2.282</c:v>
                </c:pt>
                <c:pt idx="153">
                  <c:v>2.282</c:v>
                </c:pt>
                <c:pt idx="154">
                  <c:v>2.2549999999999999</c:v>
                </c:pt>
                <c:pt idx="155">
                  <c:v>2.2250000000000001</c:v>
                </c:pt>
                <c:pt idx="156">
                  <c:v>2.1909999999999998</c:v>
                </c:pt>
                <c:pt idx="157">
                  <c:v>1.9890000000000001</c:v>
                </c:pt>
                <c:pt idx="158">
                  <c:v>1.7</c:v>
                </c:pt>
                <c:pt idx="159">
                  <c:v>1.6970000000000001</c:v>
                </c:pt>
                <c:pt idx="160">
                  <c:v>1.6919999999999999</c:v>
                </c:pt>
                <c:pt idx="161">
                  <c:v>1.6919999999999999</c:v>
                </c:pt>
                <c:pt idx="162">
                  <c:v>1.68</c:v>
                </c:pt>
                <c:pt idx="163">
                  <c:v>1.6679999999999999</c:v>
                </c:pt>
                <c:pt idx="164">
                  <c:v>1.6140000000000001</c:v>
                </c:pt>
                <c:pt idx="165">
                  <c:v>1.6</c:v>
                </c:pt>
                <c:pt idx="166">
                  <c:v>1.597</c:v>
                </c:pt>
                <c:pt idx="167">
                  <c:v>1.597</c:v>
                </c:pt>
                <c:pt idx="168">
                  <c:v>1.619</c:v>
                </c:pt>
                <c:pt idx="169">
                  <c:v>1.645</c:v>
                </c:pt>
                <c:pt idx="170">
                  <c:v>1.5409999999999999</c:v>
                </c:pt>
                <c:pt idx="171">
                  <c:v>1.611</c:v>
                </c:pt>
                <c:pt idx="172">
                  <c:v>1.657</c:v>
                </c:pt>
                <c:pt idx="173">
                  <c:v>1.6910000000000001</c:v>
                </c:pt>
                <c:pt idx="174">
                  <c:v>1.718</c:v>
                </c:pt>
                <c:pt idx="175">
                  <c:v>1.734</c:v>
                </c:pt>
                <c:pt idx="176">
                  <c:v>1.744</c:v>
                </c:pt>
                <c:pt idx="177">
                  <c:v>1.7310000000000001</c:v>
                </c:pt>
                <c:pt idx="178">
                  <c:v>1.708</c:v>
                </c:pt>
                <c:pt idx="179">
                  <c:v>1.708</c:v>
                </c:pt>
                <c:pt idx="180">
                  <c:v>1.671</c:v>
                </c:pt>
                <c:pt idx="181">
                  <c:v>1.6319999999999999</c:v>
                </c:pt>
                <c:pt idx="182">
                  <c:v>1.5920000000000001</c:v>
                </c:pt>
                <c:pt idx="183">
                  <c:v>1.548</c:v>
                </c:pt>
                <c:pt idx="184">
                  <c:v>1.276</c:v>
                </c:pt>
                <c:pt idx="185">
                  <c:v>1.2490000000000001</c:v>
                </c:pt>
                <c:pt idx="186">
                  <c:v>1.22</c:v>
                </c:pt>
                <c:pt idx="187">
                  <c:v>1.1910000000000001</c:v>
                </c:pt>
                <c:pt idx="188">
                  <c:v>1.167</c:v>
                </c:pt>
                <c:pt idx="189">
                  <c:v>1.1479999999999999</c:v>
                </c:pt>
                <c:pt idx="190">
                  <c:v>1.1479999999999999</c:v>
                </c:pt>
                <c:pt idx="191">
                  <c:v>1.073</c:v>
                </c:pt>
                <c:pt idx="192">
                  <c:v>1.0629999999999999</c:v>
                </c:pt>
                <c:pt idx="193">
                  <c:v>1.0489999999999999</c:v>
                </c:pt>
                <c:pt idx="194">
                  <c:v>1.038</c:v>
                </c:pt>
                <c:pt idx="195">
                  <c:v>1.0269999999999999</c:v>
                </c:pt>
                <c:pt idx="196">
                  <c:v>1.0149999999999999</c:v>
                </c:pt>
                <c:pt idx="197">
                  <c:v>1.002</c:v>
                </c:pt>
                <c:pt idx="198">
                  <c:v>0.95499999999999996</c:v>
                </c:pt>
                <c:pt idx="199">
                  <c:v>0.93899999999999995</c:v>
                </c:pt>
                <c:pt idx="200">
                  <c:v>0.93899999999999995</c:v>
                </c:pt>
                <c:pt idx="201">
                  <c:v>0.92100000000000004</c:v>
                </c:pt>
                <c:pt idx="202">
                  <c:v>0.90500000000000003</c:v>
                </c:pt>
                <c:pt idx="203">
                  <c:v>0.88900000000000001</c:v>
                </c:pt>
                <c:pt idx="204">
                  <c:v>0.875</c:v>
                </c:pt>
                <c:pt idx="205">
                  <c:v>0.71199999999999997</c:v>
                </c:pt>
                <c:pt idx="206">
                  <c:v>0.71199999999999997</c:v>
                </c:pt>
                <c:pt idx="207">
                  <c:v>0.71699999999999997</c:v>
                </c:pt>
                <c:pt idx="208">
                  <c:v>0.72199999999999998</c:v>
                </c:pt>
                <c:pt idx="209">
                  <c:v>0.72599999999999998</c:v>
                </c:pt>
                <c:pt idx="210">
                  <c:v>0.72699999999999998</c:v>
                </c:pt>
                <c:pt idx="211">
                  <c:v>0.72699999999999998</c:v>
                </c:pt>
                <c:pt idx="212">
                  <c:v>0.72399999999999998</c:v>
                </c:pt>
                <c:pt idx="213">
                  <c:v>0.72</c:v>
                </c:pt>
                <c:pt idx="214">
                  <c:v>0.71499999999999997</c:v>
                </c:pt>
                <c:pt idx="215">
                  <c:v>0.71</c:v>
                </c:pt>
                <c:pt idx="216">
                  <c:v>0.70799999999999996</c:v>
                </c:pt>
                <c:pt idx="217">
                  <c:v>0.70799999999999996</c:v>
                </c:pt>
                <c:pt idx="218">
                  <c:v>0.70499999999999996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0.63600000000000001</c:v>
                </c:pt>
                <c:pt idx="223">
                  <c:v>0.63600000000000001</c:v>
                </c:pt>
                <c:pt idx="224">
                  <c:v>0.64</c:v>
                </c:pt>
                <c:pt idx="225">
                  <c:v>0.64200000000000002</c:v>
                </c:pt>
                <c:pt idx="226">
                  <c:v>0.64</c:v>
                </c:pt>
                <c:pt idx="227">
                  <c:v>0.63900000000000001</c:v>
                </c:pt>
                <c:pt idx="228">
                  <c:v>0.63700000000000001</c:v>
                </c:pt>
                <c:pt idx="229">
                  <c:v>0.63400000000000001</c:v>
                </c:pt>
                <c:pt idx="230">
                  <c:v>0.54100000000000004</c:v>
                </c:pt>
                <c:pt idx="231">
                  <c:v>0.57699999999999996</c:v>
                </c:pt>
                <c:pt idx="232">
                  <c:v>0.57699999999999996</c:v>
                </c:pt>
                <c:pt idx="233">
                  <c:v>0.58799999999999997</c:v>
                </c:pt>
                <c:pt idx="234">
                  <c:v>0.58799999999999997</c:v>
                </c:pt>
                <c:pt idx="235">
                  <c:v>0.58799999999999997</c:v>
                </c:pt>
                <c:pt idx="236">
                  <c:v>0.58599999999999997</c:v>
                </c:pt>
                <c:pt idx="237">
                  <c:v>0.58599999999999997</c:v>
                </c:pt>
                <c:pt idx="238">
                  <c:v>0.64300000000000002</c:v>
                </c:pt>
                <c:pt idx="239">
                  <c:v>0.73199999999999998</c:v>
                </c:pt>
                <c:pt idx="240">
                  <c:v>0.873</c:v>
                </c:pt>
                <c:pt idx="241">
                  <c:v>0.94099999999999995</c:v>
                </c:pt>
                <c:pt idx="242">
                  <c:v>0.996</c:v>
                </c:pt>
                <c:pt idx="243">
                  <c:v>1.0389999999999999</c:v>
                </c:pt>
                <c:pt idx="244">
                  <c:v>1.075</c:v>
                </c:pt>
                <c:pt idx="245">
                  <c:v>1.107</c:v>
                </c:pt>
                <c:pt idx="246">
                  <c:v>1.133</c:v>
                </c:pt>
                <c:pt idx="247">
                  <c:v>1.1859999999999999</c:v>
                </c:pt>
                <c:pt idx="248">
                  <c:v>1.1859999999999999</c:v>
                </c:pt>
                <c:pt idx="249">
                  <c:v>1.1930000000000001</c:v>
                </c:pt>
                <c:pt idx="250">
                  <c:v>1.1950000000000001</c:v>
                </c:pt>
                <c:pt idx="251">
                  <c:v>1.1950000000000001</c:v>
                </c:pt>
                <c:pt idx="252">
                  <c:v>1.022</c:v>
                </c:pt>
                <c:pt idx="253">
                  <c:v>1.0449999999999999</c:v>
                </c:pt>
                <c:pt idx="254">
                  <c:v>1.1100000000000001</c:v>
                </c:pt>
                <c:pt idx="255">
                  <c:v>1.1100000000000001</c:v>
                </c:pt>
                <c:pt idx="256">
                  <c:v>1.113</c:v>
                </c:pt>
                <c:pt idx="257">
                  <c:v>1.117</c:v>
                </c:pt>
                <c:pt idx="258">
                  <c:v>1.1200000000000001</c:v>
                </c:pt>
                <c:pt idx="259">
                  <c:v>1.1220000000000001</c:v>
                </c:pt>
                <c:pt idx="260">
                  <c:v>1.121</c:v>
                </c:pt>
                <c:pt idx="261">
                  <c:v>1.1080000000000001</c:v>
                </c:pt>
                <c:pt idx="262">
                  <c:v>0.94699999999999995</c:v>
                </c:pt>
                <c:pt idx="263">
                  <c:v>0.96599999999999997</c:v>
                </c:pt>
                <c:pt idx="264">
                  <c:v>0.98499999999999999</c:v>
                </c:pt>
                <c:pt idx="265">
                  <c:v>0.99399999999999999</c:v>
                </c:pt>
                <c:pt idx="266">
                  <c:v>1.002</c:v>
                </c:pt>
                <c:pt idx="267">
                  <c:v>1.006</c:v>
                </c:pt>
                <c:pt idx="268">
                  <c:v>1.016</c:v>
                </c:pt>
                <c:pt idx="269">
                  <c:v>1.0149999999999999</c:v>
                </c:pt>
                <c:pt idx="270">
                  <c:v>1.0149999999999999</c:v>
                </c:pt>
                <c:pt idx="271">
                  <c:v>1.0109999999999999</c:v>
                </c:pt>
                <c:pt idx="272">
                  <c:v>1.0089999999999999</c:v>
                </c:pt>
                <c:pt idx="273">
                  <c:v>1.0089999999999999</c:v>
                </c:pt>
                <c:pt idx="274">
                  <c:v>1.006</c:v>
                </c:pt>
                <c:pt idx="275">
                  <c:v>0.99299999999999999</c:v>
                </c:pt>
                <c:pt idx="276">
                  <c:v>0.98199999999999998</c:v>
                </c:pt>
                <c:pt idx="277">
                  <c:v>0.97099999999999997</c:v>
                </c:pt>
                <c:pt idx="278">
                  <c:v>0.96499999999999997</c:v>
                </c:pt>
                <c:pt idx="279">
                  <c:v>0.95799999999999996</c:v>
                </c:pt>
                <c:pt idx="280">
                  <c:v>0.95199999999999996</c:v>
                </c:pt>
                <c:pt idx="281">
                  <c:v>0.95199999999999996</c:v>
                </c:pt>
                <c:pt idx="282">
                  <c:v>0.92700000000000005</c:v>
                </c:pt>
                <c:pt idx="283">
                  <c:v>0.89400000000000002</c:v>
                </c:pt>
                <c:pt idx="284">
                  <c:v>0.84499999999999997</c:v>
                </c:pt>
                <c:pt idx="285">
                  <c:v>0.78200000000000003</c:v>
                </c:pt>
                <c:pt idx="286">
                  <c:v>0.72599999999999998</c:v>
                </c:pt>
                <c:pt idx="287">
                  <c:v>0.67200000000000004</c:v>
                </c:pt>
                <c:pt idx="288">
                  <c:v>0.626</c:v>
                </c:pt>
                <c:pt idx="289">
                  <c:v>0.497</c:v>
                </c:pt>
                <c:pt idx="290">
                  <c:v>0.47499999999999998</c:v>
                </c:pt>
                <c:pt idx="291">
                  <c:v>0.45600000000000002</c:v>
                </c:pt>
                <c:pt idx="292">
                  <c:v>0.439</c:v>
                </c:pt>
                <c:pt idx="293">
                  <c:v>0.42499999999999999</c:v>
                </c:pt>
                <c:pt idx="294">
                  <c:v>0.41299999999999998</c:v>
                </c:pt>
                <c:pt idx="295">
                  <c:v>0.40200000000000002</c:v>
                </c:pt>
                <c:pt idx="296">
                  <c:v>0.36699999999999999</c:v>
                </c:pt>
                <c:pt idx="297">
                  <c:v>0.36699999999999999</c:v>
                </c:pt>
                <c:pt idx="298">
                  <c:v>0.36</c:v>
                </c:pt>
                <c:pt idx="299">
                  <c:v>0.35299999999999998</c:v>
                </c:pt>
                <c:pt idx="300">
                  <c:v>0.35</c:v>
                </c:pt>
                <c:pt idx="301">
                  <c:v>0.34599999999999997</c:v>
                </c:pt>
                <c:pt idx="302">
                  <c:v>0.33800000000000002</c:v>
                </c:pt>
                <c:pt idx="303">
                  <c:v>0.32500000000000001</c:v>
                </c:pt>
                <c:pt idx="304">
                  <c:v>0.32500000000000001</c:v>
                </c:pt>
                <c:pt idx="305">
                  <c:v>0.32100000000000001</c:v>
                </c:pt>
                <c:pt idx="306">
                  <c:v>0.316</c:v>
                </c:pt>
                <c:pt idx="307">
                  <c:v>0.315</c:v>
                </c:pt>
                <c:pt idx="308">
                  <c:v>0.314</c:v>
                </c:pt>
                <c:pt idx="309">
                  <c:v>0.313</c:v>
                </c:pt>
                <c:pt idx="310">
                  <c:v>0.27700000000000002</c:v>
                </c:pt>
                <c:pt idx="311">
                  <c:v>0.27700000000000002</c:v>
                </c:pt>
                <c:pt idx="312">
                  <c:v>0.27900000000000003</c:v>
                </c:pt>
                <c:pt idx="313">
                  <c:v>0.27900000000000003</c:v>
                </c:pt>
                <c:pt idx="314">
                  <c:v>0.27900000000000003</c:v>
                </c:pt>
                <c:pt idx="315">
                  <c:v>0.28100000000000003</c:v>
                </c:pt>
                <c:pt idx="316">
                  <c:v>0.28199999999999997</c:v>
                </c:pt>
                <c:pt idx="317">
                  <c:v>0.42499999999999999</c:v>
                </c:pt>
                <c:pt idx="318">
                  <c:v>0.45900000000000002</c:v>
                </c:pt>
                <c:pt idx="319">
                  <c:v>0.48599999999999999</c:v>
                </c:pt>
                <c:pt idx="320">
                  <c:v>0.41499999999999998</c:v>
                </c:pt>
                <c:pt idx="321">
                  <c:v>0.44800000000000001</c:v>
                </c:pt>
                <c:pt idx="322">
                  <c:v>0.47299999999999998</c:v>
                </c:pt>
                <c:pt idx="323">
                  <c:v>0.47299999999999998</c:v>
                </c:pt>
                <c:pt idx="324">
                  <c:v>0.54700000000000004</c:v>
                </c:pt>
                <c:pt idx="325">
                  <c:v>0.55600000000000005</c:v>
                </c:pt>
                <c:pt idx="326">
                  <c:v>0.56399999999999995</c:v>
                </c:pt>
                <c:pt idx="327">
                  <c:v>0.57299999999999995</c:v>
                </c:pt>
                <c:pt idx="328">
                  <c:v>0.57799999999999996</c:v>
                </c:pt>
                <c:pt idx="329">
                  <c:v>0.58399999999999996</c:v>
                </c:pt>
                <c:pt idx="330">
                  <c:v>0.58899999999999997</c:v>
                </c:pt>
                <c:pt idx="331">
                  <c:v>0.58799999999999997</c:v>
                </c:pt>
                <c:pt idx="332">
                  <c:v>0.58499999999999996</c:v>
                </c:pt>
                <c:pt idx="333">
                  <c:v>0.58199999999999996</c:v>
                </c:pt>
                <c:pt idx="334">
                  <c:v>0.58199999999999996</c:v>
                </c:pt>
                <c:pt idx="335">
                  <c:v>0.58199999999999996</c:v>
                </c:pt>
                <c:pt idx="336">
                  <c:v>0.58099999999999996</c:v>
                </c:pt>
                <c:pt idx="337">
                  <c:v>0.58099999999999996</c:v>
                </c:pt>
                <c:pt idx="338">
                  <c:v>0.55800000000000005</c:v>
                </c:pt>
                <c:pt idx="339">
                  <c:v>0.55500000000000005</c:v>
                </c:pt>
                <c:pt idx="340">
                  <c:v>0.55200000000000005</c:v>
                </c:pt>
                <c:pt idx="341">
                  <c:v>0.54700000000000004</c:v>
                </c:pt>
                <c:pt idx="342">
                  <c:v>0.54700000000000004</c:v>
                </c:pt>
                <c:pt idx="343">
                  <c:v>0.54400000000000004</c:v>
                </c:pt>
                <c:pt idx="344">
                  <c:v>0.53900000000000003</c:v>
                </c:pt>
                <c:pt idx="345">
                  <c:v>0.52300000000000002</c:v>
                </c:pt>
                <c:pt idx="346">
                  <c:v>0.51800000000000002</c:v>
                </c:pt>
                <c:pt idx="347">
                  <c:v>0.51500000000000001</c:v>
                </c:pt>
                <c:pt idx="348">
                  <c:v>0.51400000000000001</c:v>
                </c:pt>
                <c:pt idx="349">
                  <c:v>0.51100000000000001</c:v>
                </c:pt>
                <c:pt idx="350">
                  <c:v>0.50700000000000001</c:v>
                </c:pt>
                <c:pt idx="351">
                  <c:v>0.503</c:v>
                </c:pt>
                <c:pt idx="352">
                  <c:v>0.498</c:v>
                </c:pt>
                <c:pt idx="353">
                  <c:v>0.498</c:v>
                </c:pt>
                <c:pt idx="354">
                  <c:v>0.49299999999999999</c:v>
                </c:pt>
                <c:pt idx="355">
                  <c:v>0.48899999999999999</c:v>
                </c:pt>
                <c:pt idx="356">
                  <c:v>0.48399999999999999</c:v>
                </c:pt>
                <c:pt idx="357">
                  <c:v>0.47799999999999998</c:v>
                </c:pt>
                <c:pt idx="358">
                  <c:v>0.47299999999999998</c:v>
                </c:pt>
                <c:pt idx="359">
                  <c:v>0.45300000000000001</c:v>
                </c:pt>
                <c:pt idx="360">
                  <c:v>0.45100000000000001</c:v>
                </c:pt>
                <c:pt idx="361">
                  <c:v>0.44800000000000001</c:v>
                </c:pt>
                <c:pt idx="362">
                  <c:v>0.44600000000000001</c:v>
                </c:pt>
                <c:pt idx="363">
                  <c:v>0.44600000000000001</c:v>
                </c:pt>
                <c:pt idx="364">
                  <c:v>0.44500000000000001</c:v>
                </c:pt>
                <c:pt idx="365">
                  <c:v>0.443</c:v>
                </c:pt>
                <c:pt idx="366">
                  <c:v>0.318</c:v>
                </c:pt>
                <c:pt idx="367">
                  <c:v>0.33200000000000002</c:v>
                </c:pt>
                <c:pt idx="368">
                  <c:v>0.34200000000000003</c:v>
                </c:pt>
                <c:pt idx="369">
                  <c:v>0.35</c:v>
                </c:pt>
                <c:pt idx="370">
                  <c:v>0.35</c:v>
                </c:pt>
                <c:pt idx="371">
                  <c:v>0.35599999999999998</c:v>
                </c:pt>
                <c:pt idx="372">
                  <c:v>0.36199999999999999</c:v>
                </c:pt>
                <c:pt idx="373">
                  <c:v>0.34300000000000003</c:v>
                </c:pt>
                <c:pt idx="374">
                  <c:v>0.316</c:v>
                </c:pt>
                <c:pt idx="375">
                  <c:v>0.29199999999999998</c:v>
                </c:pt>
                <c:pt idx="376">
                  <c:v>0.27100000000000002</c:v>
                </c:pt>
                <c:pt idx="377">
                  <c:v>0.252</c:v>
                </c:pt>
                <c:pt idx="378">
                  <c:v>0.23300000000000001</c:v>
                </c:pt>
                <c:pt idx="379">
                  <c:v>0.22</c:v>
                </c:pt>
                <c:pt idx="380">
                  <c:v>0.19</c:v>
                </c:pt>
                <c:pt idx="381">
                  <c:v>0.18099999999999999</c:v>
                </c:pt>
                <c:pt idx="382">
                  <c:v>0.17399999999999999</c:v>
                </c:pt>
                <c:pt idx="383">
                  <c:v>0.16800000000000001</c:v>
                </c:pt>
                <c:pt idx="384">
                  <c:v>0.16300000000000001</c:v>
                </c:pt>
                <c:pt idx="385">
                  <c:v>0.158</c:v>
                </c:pt>
                <c:pt idx="386">
                  <c:v>0.154</c:v>
                </c:pt>
                <c:pt idx="387">
                  <c:v>0.14299999999999999</c:v>
                </c:pt>
                <c:pt idx="388">
                  <c:v>0.14399999999999999</c:v>
                </c:pt>
                <c:pt idx="389">
                  <c:v>0.14299999999999999</c:v>
                </c:pt>
                <c:pt idx="390">
                  <c:v>0.122</c:v>
                </c:pt>
                <c:pt idx="391">
                  <c:v>0.122</c:v>
                </c:pt>
                <c:pt idx="392">
                  <c:v>0.121</c:v>
                </c:pt>
                <c:pt idx="393">
                  <c:v>0.121</c:v>
                </c:pt>
                <c:pt idx="394">
                  <c:v>0.11700000000000001</c:v>
                </c:pt>
                <c:pt idx="395">
                  <c:v>0.11700000000000001</c:v>
                </c:pt>
                <c:pt idx="396">
                  <c:v>0.11700000000000001</c:v>
                </c:pt>
                <c:pt idx="397">
                  <c:v>0.11799999999999999</c:v>
                </c:pt>
                <c:pt idx="398">
                  <c:v>0.11799999999999999</c:v>
                </c:pt>
                <c:pt idx="399">
                  <c:v>0.11799999999999999</c:v>
                </c:pt>
                <c:pt idx="400">
                  <c:v>0.11600000000000001</c:v>
                </c:pt>
                <c:pt idx="401">
                  <c:v>0.11700000000000001</c:v>
                </c:pt>
                <c:pt idx="402">
                  <c:v>0.11700000000000001</c:v>
                </c:pt>
                <c:pt idx="403">
                  <c:v>0.11600000000000001</c:v>
                </c:pt>
                <c:pt idx="404">
                  <c:v>0.11600000000000001</c:v>
                </c:pt>
                <c:pt idx="405">
                  <c:v>0.115</c:v>
                </c:pt>
                <c:pt idx="406">
                  <c:v>0.114</c:v>
                </c:pt>
                <c:pt idx="407">
                  <c:v>0.114</c:v>
                </c:pt>
                <c:pt idx="408">
                  <c:v>0.113</c:v>
                </c:pt>
                <c:pt idx="409">
                  <c:v>0.111</c:v>
                </c:pt>
                <c:pt idx="410">
                  <c:v>0.11</c:v>
                </c:pt>
                <c:pt idx="411">
                  <c:v>0.11</c:v>
                </c:pt>
                <c:pt idx="412">
                  <c:v>0.11</c:v>
                </c:pt>
                <c:pt idx="413">
                  <c:v>0.107</c:v>
                </c:pt>
                <c:pt idx="414">
                  <c:v>0.106</c:v>
                </c:pt>
                <c:pt idx="415">
                  <c:v>0.10100000000000001</c:v>
                </c:pt>
                <c:pt idx="416">
                  <c:v>9.9000000000000005E-2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8.1000000000000003E-2</c:v>
                </c:pt>
                <c:pt idx="423">
                  <c:v>8.2000000000000003E-2</c:v>
                </c:pt>
                <c:pt idx="424">
                  <c:v>8.2000000000000003E-2</c:v>
                </c:pt>
                <c:pt idx="425">
                  <c:v>8.1000000000000003E-2</c:v>
                </c:pt>
                <c:pt idx="426">
                  <c:v>8.3000000000000004E-2</c:v>
                </c:pt>
                <c:pt idx="427">
                  <c:v>8.3000000000000004E-2</c:v>
                </c:pt>
                <c:pt idx="428">
                  <c:v>8.4000000000000005E-2</c:v>
                </c:pt>
                <c:pt idx="429">
                  <c:v>0.08</c:v>
                </c:pt>
                <c:pt idx="430">
                  <c:v>8.2000000000000003E-2</c:v>
                </c:pt>
                <c:pt idx="431">
                  <c:v>8.3000000000000004E-2</c:v>
                </c:pt>
                <c:pt idx="432">
                  <c:v>8.2000000000000003E-2</c:v>
                </c:pt>
                <c:pt idx="433">
                  <c:v>8.2000000000000003E-2</c:v>
                </c:pt>
                <c:pt idx="434">
                  <c:v>8.2000000000000003E-2</c:v>
                </c:pt>
                <c:pt idx="435">
                  <c:v>8.2000000000000003E-2</c:v>
                </c:pt>
                <c:pt idx="436">
                  <c:v>6.6000000000000003E-2</c:v>
                </c:pt>
                <c:pt idx="437">
                  <c:v>6.7000000000000004E-2</c:v>
                </c:pt>
                <c:pt idx="438">
                  <c:v>6.9000000000000006E-2</c:v>
                </c:pt>
                <c:pt idx="439">
                  <c:v>7.0000000000000007E-2</c:v>
                </c:pt>
                <c:pt idx="440">
                  <c:v>7.0000000000000007E-2</c:v>
                </c:pt>
                <c:pt idx="441">
                  <c:v>6.9000000000000006E-2</c:v>
                </c:pt>
                <c:pt idx="442">
                  <c:v>6.8000000000000005E-2</c:v>
                </c:pt>
                <c:pt idx="443">
                  <c:v>6.8000000000000005E-2</c:v>
                </c:pt>
                <c:pt idx="444">
                  <c:v>7.0999999999999994E-2</c:v>
                </c:pt>
                <c:pt idx="445">
                  <c:v>7.2999999999999995E-2</c:v>
                </c:pt>
                <c:pt idx="446">
                  <c:v>6.2E-2</c:v>
                </c:pt>
                <c:pt idx="447">
                  <c:v>6.5000000000000002E-2</c:v>
                </c:pt>
                <c:pt idx="448">
                  <c:v>6.5000000000000002E-2</c:v>
                </c:pt>
                <c:pt idx="449">
                  <c:v>6.7000000000000004E-2</c:v>
                </c:pt>
                <c:pt idx="450">
                  <c:v>7.1999999999999995E-2</c:v>
                </c:pt>
                <c:pt idx="451">
                  <c:v>6.8000000000000005E-2</c:v>
                </c:pt>
                <c:pt idx="452">
                  <c:v>6.8000000000000005E-2</c:v>
                </c:pt>
                <c:pt idx="453">
                  <c:v>6.9000000000000006E-2</c:v>
                </c:pt>
                <c:pt idx="454">
                  <c:v>6.8000000000000005E-2</c:v>
                </c:pt>
                <c:pt idx="455">
                  <c:v>6.8000000000000005E-2</c:v>
                </c:pt>
                <c:pt idx="456">
                  <c:v>6.9000000000000006E-2</c:v>
                </c:pt>
                <c:pt idx="457">
                  <c:v>5.8999999999999997E-2</c:v>
                </c:pt>
                <c:pt idx="458">
                  <c:v>5.8999999999999997E-2</c:v>
                </c:pt>
                <c:pt idx="459">
                  <c:v>0.06</c:v>
                </c:pt>
                <c:pt idx="460">
                  <c:v>0.06</c:v>
                </c:pt>
                <c:pt idx="461">
                  <c:v>0.06</c:v>
                </c:pt>
                <c:pt idx="462">
                  <c:v>6.2E-2</c:v>
                </c:pt>
                <c:pt idx="463">
                  <c:v>6.2E-2</c:v>
                </c:pt>
                <c:pt idx="464">
                  <c:v>5.8999999999999997E-2</c:v>
                </c:pt>
                <c:pt idx="465">
                  <c:v>5.8999999999999997E-2</c:v>
                </c:pt>
                <c:pt idx="466">
                  <c:v>5.8000000000000003E-2</c:v>
                </c:pt>
                <c:pt idx="467">
                  <c:v>5.7000000000000002E-2</c:v>
                </c:pt>
                <c:pt idx="468">
                  <c:v>5.6000000000000001E-2</c:v>
                </c:pt>
                <c:pt idx="469">
                  <c:v>5.8000000000000003E-2</c:v>
                </c:pt>
                <c:pt idx="470">
                  <c:v>5.8999999999999997E-2</c:v>
                </c:pt>
                <c:pt idx="471">
                  <c:v>5.8999999999999997E-2</c:v>
                </c:pt>
                <c:pt idx="472">
                  <c:v>5.8999999999999997E-2</c:v>
                </c:pt>
                <c:pt idx="473">
                  <c:v>5.7000000000000002E-2</c:v>
                </c:pt>
                <c:pt idx="474">
                  <c:v>5.8000000000000003E-2</c:v>
                </c:pt>
                <c:pt idx="475">
                  <c:v>5.8000000000000003E-2</c:v>
                </c:pt>
                <c:pt idx="476">
                  <c:v>5.7000000000000002E-2</c:v>
                </c:pt>
                <c:pt idx="477">
                  <c:v>5.6000000000000001E-2</c:v>
                </c:pt>
                <c:pt idx="478">
                  <c:v>6.2E-2</c:v>
                </c:pt>
                <c:pt idx="479">
                  <c:v>5.8999999999999997E-2</c:v>
                </c:pt>
                <c:pt idx="480">
                  <c:v>5.8999999999999997E-2</c:v>
                </c:pt>
                <c:pt idx="481">
                  <c:v>5.0999999999999997E-2</c:v>
                </c:pt>
                <c:pt idx="482">
                  <c:v>5.1999999999999998E-2</c:v>
                </c:pt>
                <c:pt idx="483">
                  <c:v>5.1999999999999998E-2</c:v>
                </c:pt>
                <c:pt idx="484">
                  <c:v>5.1999999999999998E-2</c:v>
                </c:pt>
                <c:pt idx="485">
                  <c:v>5.1999999999999998E-2</c:v>
                </c:pt>
                <c:pt idx="486">
                  <c:v>5.2999999999999999E-2</c:v>
                </c:pt>
                <c:pt idx="487">
                  <c:v>5.1999999999999998E-2</c:v>
                </c:pt>
                <c:pt idx="488">
                  <c:v>5.2999999999999999E-2</c:v>
                </c:pt>
                <c:pt idx="489">
                  <c:v>5.2999999999999999E-2</c:v>
                </c:pt>
                <c:pt idx="490">
                  <c:v>5.2999999999999999E-2</c:v>
                </c:pt>
                <c:pt idx="491">
                  <c:v>5.3999999999999999E-2</c:v>
                </c:pt>
                <c:pt idx="492">
                  <c:v>5.5E-2</c:v>
                </c:pt>
                <c:pt idx="493">
                  <c:v>5.6000000000000001E-2</c:v>
                </c:pt>
                <c:pt idx="494">
                  <c:v>5.7000000000000002E-2</c:v>
                </c:pt>
                <c:pt idx="495">
                  <c:v>5.8000000000000003E-2</c:v>
                </c:pt>
                <c:pt idx="496">
                  <c:v>5.8000000000000003E-2</c:v>
                </c:pt>
                <c:pt idx="497">
                  <c:v>5.7000000000000002E-2</c:v>
                </c:pt>
                <c:pt idx="498">
                  <c:v>5.7000000000000002E-2</c:v>
                </c:pt>
                <c:pt idx="499">
                  <c:v>5.3999999999999999E-2</c:v>
                </c:pt>
                <c:pt idx="500">
                  <c:v>5.2999999999999999E-2</c:v>
                </c:pt>
                <c:pt idx="501">
                  <c:v>5.1999999999999998E-2</c:v>
                </c:pt>
                <c:pt idx="502">
                  <c:v>5.1999999999999998E-2</c:v>
                </c:pt>
                <c:pt idx="503">
                  <c:v>5.2999999999999999E-2</c:v>
                </c:pt>
                <c:pt idx="504">
                  <c:v>5.1999999999999998E-2</c:v>
                </c:pt>
                <c:pt idx="505">
                  <c:v>5.1999999999999998E-2</c:v>
                </c:pt>
                <c:pt idx="506">
                  <c:v>5.0999999999999997E-2</c:v>
                </c:pt>
                <c:pt idx="507">
                  <c:v>0.05</c:v>
                </c:pt>
                <c:pt idx="508">
                  <c:v>0.05</c:v>
                </c:pt>
                <c:pt idx="509">
                  <c:v>5.1999999999999998E-2</c:v>
                </c:pt>
                <c:pt idx="510">
                  <c:v>0.05</c:v>
                </c:pt>
                <c:pt idx="511">
                  <c:v>5.0999999999999997E-2</c:v>
                </c:pt>
                <c:pt idx="512">
                  <c:v>0.05</c:v>
                </c:pt>
                <c:pt idx="513">
                  <c:v>4.7E-2</c:v>
                </c:pt>
                <c:pt idx="514">
                  <c:v>4.8000000000000001E-2</c:v>
                </c:pt>
                <c:pt idx="515">
                  <c:v>4.8000000000000001E-2</c:v>
                </c:pt>
                <c:pt idx="516">
                  <c:v>4.7E-2</c:v>
                </c:pt>
                <c:pt idx="517">
                  <c:v>4.1000000000000002E-2</c:v>
                </c:pt>
                <c:pt idx="518">
                  <c:v>4.1000000000000002E-2</c:v>
                </c:pt>
                <c:pt idx="519">
                  <c:v>4.1000000000000002E-2</c:v>
                </c:pt>
                <c:pt idx="520">
                  <c:v>4.3999999999999997E-2</c:v>
                </c:pt>
                <c:pt idx="521">
                  <c:v>4.9000000000000002E-2</c:v>
                </c:pt>
                <c:pt idx="522">
                  <c:v>0.05</c:v>
                </c:pt>
                <c:pt idx="523">
                  <c:v>5.1999999999999998E-2</c:v>
                </c:pt>
                <c:pt idx="524">
                  <c:v>5.1999999999999998E-2</c:v>
                </c:pt>
                <c:pt idx="525">
                  <c:v>5.0999999999999997E-2</c:v>
                </c:pt>
                <c:pt idx="526">
                  <c:v>5.0999999999999997E-2</c:v>
                </c:pt>
                <c:pt idx="527">
                  <c:v>5.0999999999999997E-2</c:v>
                </c:pt>
                <c:pt idx="528">
                  <c:v>5.0999999999999997E-2</c:v>
                </c:pt>
                <c:pt idx="529">
                  <c:v>0.05</c:v>
                </c:pt>
                <c:pt idx="530">
                  <c:v>4.9000000000000002E-2</c:v>
                </c:pt>
                <c:pt idx="531">
                  <c:v>4.8000000000000001E-2</c:v>
                </c:pt>
                <c:pt idx="532">
                  <c:v>4.8000000000000001E-2</c:v>
                </c:pt>
                <c:pt idx="533">
                  <c:v>4.8000000000000001E-2</c:v>
                </c:pt>
                <c:pt idx="534">
                  <c:v>4.7E-2</c:v>
                </c:pt>
                <c:pt idx="535">
                  <c:v>4.7E-2</c:v>
                </c:pt>
                <c:pt idx="536">
                  <c:v>4.7E-2</c:v>
                </c:pt>
                <c:pt idx="537">
                  <c:v>4.8000000000000001E-2</c:v>
                </c:pt>
                <c:pt idx="538">
                  <c:v>4.8000000000000001E-2</c:v>
                </c:pt>
                <c:pt idx="539">
                  <c:v>4.8000000000000001E-2</c:v>
                </c:pt>
                <c:pt idx="540">
                  <c:v>4.9000000000000002E-2</c:v>
                </c:pt>
                <c:pt idx="541">
                  <c:v>0.05</c:v>
                </c:pt>
                <c:pt idx="542">
                  <c:v>5.0999999999999997E-2</c:v>
                </c:pt>
                <c:pt idx="543">
                  <c:v>5.0999999999999997E-2</c:v>
                </c:pt>
                <c:pt idx="544">
                  <c:v>5.1999999999999998E-2</c:v>
                </c:pt>
                <c:pt idx="545">
                  <c:v>5.0999999999999997E-2</c:v>
                </c:pt>
                <c:pt idx="546">
                  <c:v>5.1999999999999998E-2</c:v>
                </c:pt>
                <c:pt idx="547">
                  <c:v>5.2999999999999999E-2</c:v>
                </c:pt>
                <c:pt idx="548">
                  <c:v>5.5E-2</c:v>
                </c:pt>
                <c:pt idx="549">
                  <c:v>5.5E-2</c:v>
                </c:pt>
                <c:pt idx="550">
                  <c:v>5.5E-2</c:v>
                </c:pt>
                <c:pt idx="551">
                  <c:v>5.5E-2</c:v>
                </c:pt>
                <c:pt idx="552">
                  <c:v>5.5E-2</c:v>
                </c:pt>
                <c:pt idx="553">
                  <c:v>5.3999999999999999E-2</c:v>
                </c:pt>
                <c:pt idx="554">
                  <c:v>5.3999999999999999E-2</c:v>
                </c:pt>
                <c:pt idx="555">
                  <c:v>5.5E-2</c:v>
                </c:pt>
                <c:pt idx="556">
                  <c:v>4.7E-2</c:v>
                </c:pt>
                <c:pt idx="557">
                  <c:v>4.7E-2</c:v>
                </c:pt>
                <c:pt idx="558">
                  <c:v>4.8000000000000001E-2</c:v>
                </c:pt>
                <c:pt idx="559">
                  <c:v>4.8000000000000001E-2</c:v>
                </c:pt>
                <c:pt idx="560">
                  <c:v>4.7E-2</c:v>
                </c:pt>
                <c:pt idx="561">
                  <c:v>4.9000000000000002E-2</c:v>
                </c:pt>
                <c:pt idx="562">
                  <c:v>4.9000000000000002E-2</c:v>
                </c:pt>
                <c:pt idx="563">
                  <c:v>4.8000000000000001E-2</c:v>
                </c:pt>
                <c:pt idx="564">
                  <c:v>4.9000000000000002E-2</c:v>
                </c:pt>
                <c:pt idx="565">
                  <c:v>5.0999999999999997E-2</c:v>
                </c:pt>
                <c:pt idx="566">
                  <c:v>0.05</c:v>
                </c:pt>
                <c:pt idx="567">
                  <c:v>4.2999999999999997E-2</c:v>
                </c:pt>
                <c:pt idx="568">
                  <c:v>4.2999999999999997E-2</c:v>
                </c:pt>
                <c:pt idx="569">
                  <c:v>4.8000000000000001E-2</c:v>
                </c:pt>
                <c:pt idx="570">
                  <c:v>4.8000000000000001E-2</c:v>
                </c:pt>
                <c:pt idx="571">
                  <c:v>4.9000000000000002E-2</c:v>
                </c:pt>
                <c:pt idx="572">
                  <c:v>4.9000000000000002E-2</c:v>
                </c:pt>
                <c:pt idx="573">
                  <c:v>5.0999999999999997E-2</c:v>
                </c:pt>
                <c:pt idx="574">
                  <c:v>0.05</c:v>
                </c:pt>
                <c:pt idx="575">
                  <c:v>5.0999999999999997E-2</c:v>
                </c:pt>
                <c:pt idx="576">
                  <c:v>5.0999999999999997E-2</c:v>
                </c:pt>
                <c:pt idx="577">
                  <c:v>5.2999999999999999E-2</c:v>
                </c:pt>
                <c:pt idx="578">
                  <c:v>5.3999999999999999E-2</c:v>
                </c:pt>
                <c:pt idx="579">
                  <c:v>4.5999999999999999E-2</c:v>
                </c:pt>
                <c:pt idx="580">
                  <c:v>4.8000000000000001E-2</c:v>
                </c:pt>
                <c:pt idx="581">
                  <c:v>0.05</c:v>
                </c:pt>
                <c:pt idx="582">
                  <c:v>0.05</c:v>
                </c:pt>
                <c:pt idx="583">
                  <c:v>5.2999999999999999E-2</c:v>
                </c:pt>
                <c:pt idx="584">
                  <c:v>5.5E-2</c:v>
                </c:pt>
                <c:pt idx="585">
                  <c:v>5.5E-2</c:v>
                </c:pt>
                <c:pt idx="586">
                  <c:v>5.5E-2</c:v>
                </c:pt>
                <c:pt idx="587">
                  <c:v>5.6000000000000001E-2</c:v>
                </c:pt>
                <c:pt idx="588">
                  <c:v>5.7000000000000002E-2</c:v>
                </c:pt>
                <c:pt idx="589">
                  <c:v>5.8000000000000003E-2</c:v>
                </c:pt>
                <c:pt idx="590">
                  <c:v>5.8999999999999997E-2</c:v>
                </c:pt>
                <c:pt idx="591">
                  <c:v>0.06</c:v>
                </c:pt>
                <c:pt idx="592">
                  <c:v>6.0999999999999999E-2</c:v>
                </c:pt>
                <c:pt idx="593">
                  <c:v>5.2999999999999999E-2</c:v>
                </c:pt>
                <c:pt idx="594">
                  <c:v>5.5E-2</c:v>
                </c:pt>
                <c:pt idx="595">
                  <c:v>5.6000000000000001E-2</c:v>
                </c:pt>
                <c:pt idx="596">
                  <c:v>5.7000000000000002E-2</c:v>
                </c:pt>
                <c:pt idx="597">
                  <c:v>5.8000000000000003E-2</c:v>
                </c:pt>
                <c:pt idx="598">
                  <c:v>5.8000000000000003E-2</c:v>
                </c:pt>
                <c:pt idx="599">
                  <c:v>5.8999999999999997E-2</c:v>
                </c:pt>
                <c:pt idx="600">
                  <c:v>0.06</c:v>
                </c:pt>
                <c:pt idx="601">
                  <c:v>6.2E-2</c:v>
                </c:pt>
                <c:pt idx="602">
                  <c:v>6.3E-2</c:v>
                </c:pt>
                <c:pt idx="603">
                  <c:v>6.3E-2</c:v>
                </c:pt>
                <c:pt idx="604">
                  <c:v>6.2E-2</c:v>
                </c:pt>
                <c:pt idx="605">
                  <c:v>6.2E-2</c:v>
                </c:pt>
                <c:pt idx="606">
                  <c:v>6.3E-2</c:v>
                </c:pt>
                <c:pt idx="607">
                  <c:v>6.4000000000000001E-2</c:v>
                </c:pt>
                <c:pt idx="608">
                  <c:v>6.3E-2</c:v>
                </c:pt>
                <c:pt idx="609">
                  <c:v>6.8000000000000005E-2</c:v>
                </c:pt>
                <c:pt idx="610">
                  <c:v>6.8000000000000005E-2</c:v>
                </c:pt>
                <c:pt idx="611">
                  <c:v>6.8000000000000005E-2</c:v>
                </c:pt>
                <c:pt idx="612">
                  <c:v>6.9000000000000006E-2</c:v>
                </c:pt>
                <c:pt idx="613">
                  <c:v>6.9000000000000006E-2</c:v>
                </c:pt>
                <c:pt idx="614">
                  <c:v>6.9000000000000006E-2</c:v>
                </c:pt>
                <c:pt idx="615">
                  <c:v>6.9000000000000006E-2</c:v>
                </c:pt>
                <c:pt idx="616">
                  <c:v>6.9000000000000006E-2</c:v>
                </c:pt>
                <c:pt idx="617">
                  <c:v>7.2999999999999995E-2</c:v>
                </c:pt>
                <c:pt idx="618">
                  <c:v>7.2999999999999995E-2</c:v>
                </c:pt>
                <c:pt idx="619">
                  <c:v>7.1999999999999995E-2</c:v>
                </c:pt>
                <c:pt idx="620">
                  <c:v>7.1999999999999995E-2</c:v>
                </c:pt>
                <c:pt idx="621">
                  <c:v>7.0999999999999994E-2</c:v>
                </c:pt>
                <c:pt idx="622">
                  <c:v>7.0000000000000007E-2</c:v>
                </c:pt>
                <c:pt idx="623">
                  <c:v>6.9000000000000006E-2</c:v>
                </c:pt>
                <c:pt idx="624">
                  <c:v>6.9000000000000006E-2</c:v>
                </c:pt>
                <c:pt idx="625">
                  <c:v>7.0999999999999994E-2</c:v>
                </c:pt>
                <c:pt idx="626">
                  <c:v>7.0999999999999994E-2</c:v>
                </c:pt>
                <c:pt idx="627">
                  <c:v>7.0000000000000007E-2</c:v>
                </c:pt>
                <c:pt idx="628">
                  <c:v>6.9000000000000006E-2</c:v>
                </c:pt>
                <c:pt idx="629">
                  <c:v>6.9000000000000006E-2</c:v>
                </c:pt>
                <c:pt idx="630">
                  <c:v>6.8000000000000005E-2</c:v>
                </c:pt>
                <c:pt idx="631">
                  <c:v>6.8000000000000005E-2</c:v>
                </c:pt>
                <c:pt idx="632">
                  <c:v>6.8000000000000005E-2</c:v>
                </c:pt>
                <c:pt idx="633">
                  <c:v>4.9000000000000002E-2</c:v>
                </c:pt>
                <c:pt idx="634">
                  <c:v>5.1999999999999998E-2</c:v>
                </c:pt>
                <c:pt idx="635">
                  <c:v>5.5E-2</c:v>
                </c:pt>
                <c:pt idx="636">
                  <c:v>5.7000000000000002E-2</c:v>
                </c:pt>
                <c:pt idx="637">
                  <c:v>0.06</c:v>
                </c:pt>
                <c:pt idx="638">
                  <c:v>6.2E-2</c:v>
                </c:pt>
                <c:pt idx="639">
                  <c:v>6.4000000000000001E-2</c:v>
                </c:pt>
                <c:pt idx="640">
                  <c:v>6.4000000000000001E-2</c:v>
                </c:pt>
                <c:pt idx="641">
                  <c:v>6.5000000000000002E-2</c:v>
                </c:pt>
                <c:pt idx="642">
                  <c:v>6.6000000000000003E-2</c:v>
                </c:pt>
                <c:pt idx="643">
                  <c:v>6.6000000000000003E-2</c:v>
                </c:pt>
                <c:pt idx="644">
                  <c:v>6.6000000000000003E-2</c:v>
                </c:pt>
                <c:pt idx="645">
                  <c:v>6.6000000000000003E-2</c:v>
                </c:pt>
                <c:pt idx="646">
                  <c:v>6.7000000000000004E-2</c:v>
                </c:pt>
                <c:pt idx="647">
                  <c:v>6.7000000000000004E-2</c:v>
                </c:pt>
                <c:pt idx="648">
                  <c:v>6.8000000000000005E-2</c:v>
                </c:pt>
                <c:pt idx="649">
                  <c:v>6.9000000000000006E-2</c:v>
                </c:pt>
                <c:pt idx="650">
                  <c:v>6.9000000000000006E-2</c:v>
                </c:pt>
                <c:pt idx="651">
                  <c:v>7.0000000000000007E-2</c:v>
                </c:pt>
                <c:pt idx="652">
                  <c:v>7.0000000000000007E-2</c:v>
                </c:pt>
                <c:pt idx="653">
                  <c:v>7.0999999999999994E-2</c:v>
                </c:pt>
                <c:pt idx="654">
                  <c:v>7.1999999999999995E-2</c:v>
                </c:pt>
                <c:pt idx="655">
                  <c:v>7.2999999999999995E-2</c:v>
                </c:pt>
                <c:pt idx="656">
                  <c:v>7.2999999999999995E-2</c:v>
                </c:pt>
                <c:pt idx="657">
                  <c:v>0.06</c:v>
                </c:pt>
                <c:pt idx="658">
                  <c:v>6.2E-2</c:v>
                </c:pt>
                <c:pt idx="659">
                  <c:v>6.4000000000000001E-2</c:v>
                </c:pt>
                <c:pt idx="660">
                  <c:v>6.5000000000000002E-2</c:v>
                </c:pt>
                <c:pt idx="661">
                  <c:v>6.6000000000000003E-2</c:v>
                </c:pt>
                <c:pt idx="662">
                  <c:v>6.6000000000000003E-2</c:v>
                </c:pt>
                <c:pt idx="663">
                  <c:v>6.8000000000000005E-2</c:v>
                </c:pt>
                <c:pt idx="664">
                  <c:v>7.0000000000000007E-2</c:v>
                </c:pt>
                <c:pt idx="665">
                  <c:v>7.2999999999999995E-2</c:v>
                </c:pt>
                <c:pt idx="666">
                  <c:v>7.2999999999999995E-2</c:v>
                </c:pt>
                <c:pt idx="667">
                  <c:v>7.2999999999999995E-2</c:v>
                </c:pt>
                <c:pt idx="668">
                  <c:v>7.3999999999999996E-2</c:v>
                </c:pt>
                <c:pt idx="669">
                  <c:v>7.3999999999999996E-2</c:v>
                </c:pt>
                <c:pt idx="670">
                  <c:v>7.4999999999999997E-2</c:v>
                </c:pt>
                <c:pt idx="671">
                  <c:v>7.4999999999999997E-2</c:v>
                </c:pt>
                <c:pt idx="672">
                  <c:v>7.6999999999999999E-2</c:v>
                </c:pt>
                <c:pt idx="673">
                  <c:v>7.9000000000000001E-2</c:v>
                </c:pt>
                <c:pt idx="674">
                  <c:v>7.8E-2</c:v>
                </c:pt>
                <c:pt idx="675">
                  <c:v>7.8E-2</c:v>
                </c:pt>
                <c:pt idx="676">
                  <c:v>7.8E-2</c:v>
                </c:pt>
                <c:pt idx="677">
                  <c:v>7.8E-2</c:v>
                </c:pt>
                <c:pt idx="678">
                  <c:v>7.8E-2</c:v>
                </c:pt>
                <c:pt idx="679">
                  <c:v>7.8E-2</c:v>
                </c:pt>
                <c:pt idx="680">
                  <c:v>7.8E-2</c:v>
                </c:pt>
                <c:pt idx="681">
                  <c:v>7.6999999999999999E-2</c:v>
                </c:pt>
                <c:pt idx="682">
                  <c:v>7.6999999999999999E-2</c:v>
                </c:pt>
                <c:pt idx="683">
                  <c:v>7.5999999999999998E-2</c:v>
                </c:pt>
                <c:pt idx="684">
                  <c:v>7.5999999999999998E-2</c:v>
                </c:pt>
                <c:pt idx="685">
                  <c:v>7.6999999999999999E-2</c:v>
                </c:pt>
                <c:pt idx="686">
                  <c:v>7.5999999999999998E-2</c:v>
                </c:pt>
                <c:pt idx="687">
                  <c:v>7.5999999999999998E-2</c:v>
                </c:pt>
                <c:pt idx="688">
                  <c:v>7.5999999999999998E-2</c:v>
                </c:pt>
                <c:pt idx="689">
                  <c:v>7.6999999999999999E-2</c:v>
                </c:pt>
                <c:pt idx="690">
                  <c:v>7.8E-2</c:v>
                </c:pt>
                <c:pt idx="691">
                  <c:v>7.6999999999999999E-2</c:v>
                </c:pt>
                <c:pt idx="692">
                  <c:v>7.6999999999999999E-2</c:v>
                </c:pt>
                <c:pt idx="693">
                  <c:v>7.6999999999999999E-2</c:v>
                </c:pt>
                <c:pt idx="694">
                  <c:v>7.6999999999999999E-2</c:v>
                </c:pt>
                <c:pt idx="695">
                  <c:v>7.9000000000000001E-2</c:v>
                </c:pt>
                <c:pt idx="696">
                  <c:v>7.9000000000000001E-2</c:v>
                </c:pt>
                <c:pt idx="697">
                  <c:v>6.7000000000000004E-2</c:v>
                </c:pt>
                <c:pt idx="698">
                  <c:v>6.9000000000000006E-2</c:v>
                </c:pt>
                <c:pt idx="699">
                  <c:v>6.9000000000000006E-2</c:v>
                </c:pt>
                <c:pt idx="700">
                  <c:v>7.0000000000000007E-2</c:v>
                </c:pt>
                <c:pt idx="701">
                  <c:v>7.0999999999999994E-2</c:v>
                </c:pt>
                <c:pt idx="702">
                  <c:v>7.1999999999999995E-2</c:v>
                </c:pt>
                <c:pt idx="703">
                  <c:v>7.1999999999999995E-2</c:v>
                </c:pt>
                <c:pt idx="704">
                  <c:v>7.2999999999999995E-2</c:v>
                </c:pt>
                <c:pt idx="705">
                  <c:v>7.3999999999999996E-2</c:v>
                </c:pt>
                <c:pt idx="706">
                  <c:v>7.3999999999999996E-2</c:v>
                </c:pt>
                <c:pt idx="707">
                  <c:v>7.3999999999999996E-2</c:v>
                </c:pt>
                <c:pt idx="708">
                  <c:v>7.2999999999999995E-2</c:v>
                </c:pt>
                <c:pt idx="709">
                  <c:v>7.2999999999999995E-2</c:v>
                </c:pt>
                <c:pt idx="710">
                  <c:v>7.2999999999999995E-2</c:v>
                </c:pt>
                <c:pt idx="711">
                  <c:v>7.3999999999999996E-2</c:v>
                </c:pt>
                <c:pt idx="712">
                  <c:v>7.3999999999999996E-2</c:v>
                </c:pt>
                <c:pt idx="713">
                  <c:v>7.3999999999999996E-2</c:v>
                </c:pt>
                <c:pt idx="714">
                  <c:v>7.3999999999999996E-2</c:v>
                </c:pt>
                <c:pt idx="715">
                  <c:v>7.4999999999999997E-2</c:v>
                </c:pt>
                <c:pt idx="716">
                  <c:v>7.4999999999999997E-2</c:v>
                </c:pt>
                <c:pt idx="717">
                  <c:v>7.4999999999999997E-2</c:v>
                </c:pt>
                <c:pt idx="718">
                  <c:v>7.4999999999999997E-2</c:v>
                </c:pt>
                <c:pt idx="719">
                  <c:v>7.4999999999999997E-2</c:v>
                </c:pt>
                <c:pt idx="720">
                  <c:v>7.5999999999999998E-2</c:v>
                </c:pt>
                <c:pt idx="721">
                  <c:v>7.9000000000000001E-2</c:v>
                </c:pt>
                <c:pt idx="722">
                  <c:v>0.08</c:v>
                </c:pt>
                <c:pt idx="723">
                  <c:v>6.8000000000000005E-2</c:v>
                </c:pt>
                <c:pt idx="724">
                  <c:v>6.9000000000000006E-2</c:v>
                </c:pt>
                <c:pt idx="725">
                  <c:v>6.9000000000000006E-2</c:v>
                </c:pt>
                <c:pt idx="726">
                  <c:v>6.9000000000000006E-2</c:v>
                </c:pt>
                <c:pt idx="727">
                  <c:v>7.0999999999999994E-2</c:v>
                </c:pt>
                <c:pt idx="728">
                  <c:v>7.0999999999999994E-2</c:v>
                </c:pt>
                <c:pt idx="729">
                  <c:v>7.1999999999999995E-2</c:v>
                </c:pt>
                <c:pt idx="730">
                  <c:v>7.2999999999999995E-2</c:v>
                </c:pt>
                <c:pt idx="731">
                  <c:v>7.4999999999999997E-2</c:v>
                </c:pt>
                <c:pt idx="732">
                  <c:v>7.4999999999999997E-2</c:v>
                </c:pt>
                <c:pt idx="733">
                  <c:v>7.4999999999999997E-2</c:v>
                </c:pt>
                <c:pt idx="734">
                  <c:v>7.5999999999999998E-2</c:v>
                </c:pt>
                <c:pt idx="735">
                  <c:v>7.6999999999999999E-2</c:v>
                </c:pt>
                <c:pt idx="736">
                  <c:v>7.5999999999999998E-2</c:v>
                </c:pt>
                <c:pt idx="737">
                  <c:v>5.6000000000000001E-2</c:v>
                </c:pt>
                <c:pt idx="738">
                  <c:v>5.8000000000000003E-2</c:v>
                </c:pt>
                <c:pt idx="739">
                  <c:v>6.0999999999999999E-2</c:v>
                </c:pt>
                <c:pt idx="740">
                  <c:v>6.3E-2</c:v>
                </c:pt>
                <c:pt idx="741">
                  <c:v>6.5000000000000002E-2</c:v>
                </c:pt>
                <c:pt idx="742">
                  <c:v>6.5000000000000002E-2</c:v>
                </c:pt>
                <c:pt idx="743">
                  <c:v>6.6000000000000003E-2</c:v>
                </c:pt>
                <c:pt idx="744">
                  <c:v>6.7000000000000004E-2</c:v>
                </c:pt>
                <c:pt idx="745">
                  <c:v>7.3999999999999996E-2</c:v>
                </c:pt>
                <c:pt idx="746">
                  <c:v>7.4999999999999997E-2</c:v>
                </c:pt>
                <c:pt idx="747">
                  <c:v>7.4999999999999997E-2</c:v>
                </c:pt>
                <c:pt idx="748">
                  <c:v>7.5999999999999998E-2</c:v>
                </c:pt>
                <c:pt idx="749">
                  <c:v>7.5999999999999998E-2</c:v>
                </c:pt>
                <c:pt idx="750">
                  <c:v>7.5999999999999998E-2</c:v>
                </c:pt>
                <c:pt idx="751">
                  <c:v>7.4999999999999997E-2</c:v>
                </c:pt>
                <c:pt idx="752">
                  <c:v>7.4999999999999997E-2</c:v>
                </c:pt>
                <c:pt idx="753">
                  <c:v>0.9</c:v>
                </c:pt>
                <c:pt idx="754">
                  <c:v>0.77900000000000003</c:v>
                </c:pt>
                <c:pt idx="755">
                  <c:v>0.67600000000000005</c:v>
                </c:pt>
                <c:pt idx="756">
                  <c:v>0.67600000000000005</c:v>
                </c:pt>
                <c:pt idx="757">
                  <c:v>0.58799999999999997</c:v>
                </c:pt>
                <c:pt idx="758">
                  <c:v>0.51400000000000001</c:v>
                </c:pt>
                <c:pt idx="759">
                  <c:v>0.45100000000000001</c:v>
                </c:pt>
                <c:pt idx="760">
                  <c:v>0.39400000000000002</c:v>
                </c:pt>
                <c:pt idx="761">
                  <c:v>0.217</c:v>
                </c:pt>
                <c:pt idx="762">
                  <c:v>0.22700000000000001</c:v>
                </c:pt>
                <c:pt idx="763">
                  <c:v>0.223</c:v>
                </c:pt>
                <c:pt idx="764">
                  <c:v>0.21</c:v>
                </c:pt>
                <c:pt idx="765">
                  <c:v>0.216</c:v>
                </c:pt>
                <c:pt idx="766">
                  <c:v>0.216</c:v>
                </c:pt>
                <c:pt idx="767">
                  <c:v>0.23200000000000001</c:v>
                </c:pt>
                <c:pt idx="768">
                  <c:v>0.215</c:v>
                </c:pt>
                <c:pt idx="769">
                  <c:v>0.19700000000000001</c:v>
                </c:pt>
                <c:pt idx="770">
                  <c:v>0.19</c:v>
                </c:pt>
                <c:pt idx="771">
                  <c:v>0.19</c:v>
                </c:pt>
                <c:pt idx="772">
                  <c:v>0.29299999999999998</c:v>
                </c:pt>
                <c:pt idx="773">
                  <c:v>0.40899999999999997</c:v>
                </c:pt>
                <c:pt idx="774">
                  <c:v>0.93100000000000005</c:v>
                </c:pt>
                <c:pt idx="775">
                  <c:v>1.387</c:v>
                </c:pt>
                <c:pt idx="776">
                  <c:v>1.8</c:v>
                </c:pt>
                <c:pt idx="777">
                  <c:v>2.5990000000000002</c:v>
                </c:pt>
                <c:pt idx="778">
                  <c:v>2.637</c:v>
                </c:pt>
                <c:pt idx="779">
                  <c:v>2.649</c:v>
                </c:pt>
                <c:pt idx="780">
                  <c:v>2.605</c:v>
                </c:pt>
                <c:pt idx="781">
                  <c:v>2.605</c:v>
                </c:pt>
                <c:pt idx="782">
                  <c:v>2.5499999999999998</c:v>
                </c:pt>
                <c:pt idx="783">
                  <c:v>2.472</c:v>
                </c:pt>
                <c:pt idx="784">
                  <c:v>2.39</c:v>
                </c:pt>
                <c:pt idx="785">
                  <c:v>2.044</c:v>
                </c:pt>
                <c:pt idx="786">
                  <c:v>2.044</c:v>
                </c:pt>
                <c:pt idx="787">
                  <c:v>2.032</c:v>
                </c:pt>
                <c:pt idx="788">
                  <c:v>2.0270000000000001</c:v>
                </c:pt>
                <c:pt idx="789">
                  <c:v>2.016</c:v>
                </c:pt>
                <c:pt idx="790">
                  <c:v>1.9950000000000001</c:v>
                </c:pt>
                <c:pt idx="791">
                  <c:v>1.964</c:v>
                </c:pt>
                <c:pt idx="792">
                  <c:v>1.9219999999999999</c:v>
                </c:pt>
                <c:pt idx="793">
                  <c:v>1.52</c:v>
                </c:pt>
                <c:pt idx="794">
                  <c:v>1.4990000000000001</c:v>
                </c:pt>
                <c:pt idx="795">
                  <c:v>1.478</c:v>
                </c:pt>
                <c:pt idx="796">
                  <c:v>1.4490000000000001</c:v>
                </c:pt>
                <c:pt idx="797">
                  <c:v>1.4039999999999999</c:v>
                </c:pt>
                <c:pt idx="798">
                  <c:v>1.4039999999999999</c:v>
                </c:pt>
                <c:pt idx="799">
                  <c:v>1.375</c:v>
                </c:pt>
                <c:pt idx="800">
                  <c:v>1.304</c:v>
                </c:pt>
                <c:pt idx="801">
                  <c:v>0.997</c:v>
                </c:pt>
                <c:pt idx="802">
                  <c:v>0.91400000000000003</c:v>
                </c:pt>
                <c:pt idx="803">
                  <c:v>0.91400000000000003</c:v>
                </c:pt>
                <c:pt idx="804">
                  <c:v>0.84</c:v>
                </c:pt>
                <c:pt idx="805">
                  <c:v>0.77800000000000002</c:v>
                </c:pt>
                <c:pt idx="806">
                  <c:v>0.81200000000000006</c:v>
                </c:pt>
                <c:pt idx="807">
                  <c:v>0.89400000000000002</c:v>
                </c:pt>
                <c:pt idx="808">
                  <c:v>1.006</c:v>
                </c:pt>
                <c:pt idx="809">
                  <c:v>2.6949999999999998</c:v>
                </c:pt>
                <c:pt idx="810">
                  <c:v>2.6949999999999998</c:v>
                </c:pt>
                <c:pt idx="811">
                  <c:v>2.7909999999999999</c:v>
                </c:pt>
                <c:pt idx="812">
                  <c:v>2.71</c:v>
                </c:pt>
                <c:pt idx="813">
                  <c:v>2.5470000000000002</c:v>
                </c:pt>
                <c:pt idx="814">
                  <c:v>2.2869999999999999</c:v>
                </c:pt>
                <c:pt idx="815">
                  <c:v>2.0379999999999998</c:v>
                </c:pt>
                <c:pt idx="816">
                  <c:v>1.903</c:v>
                </c:pt>
                <c:pt idx="817">
                  <c:v>1.903</c:v>
                </c:pt>
                <c:pt idx="818">
                  <c:v>1.903</c:v>
                </c:pt>
                <c:pt idx="819">
                  <c:v>1.903</c:v>
                </c:pt>
                <c:pt idx="820">
                  <c:v>1.903</c:v>
                </c:pt>
                <c:pt idx="821">
                  <c:v>1.903</c:v>
                </c:pt>
                <c:pt idx="822">
                  <c:v>1.903</c:v>
                </c:pt>
                <c:pt idx="823">
                  <c:v>1.903</c:v>
                </c:pt>
                <c:pt idx="824">
                  <c:v>1.903</c:v>
                </c:pt>
                <c:pt idx="825">
                  <c:v>1.903</c:v>
                </c:pt>
                <c:pt idx="826">
                  <c:v>1.903</c:v>
                </c:pt>
                <c:pt idx="827">
                  <c:v>1.903</c:v>
                </c:pt>
                <c:pt idx="828">
                  <c:v>1.903</c:v>
                </c:pt>
                <c:pt idx="829">
                  <c:v>1.903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9-4038-8198-EF788284B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54448"/>
        <c:axId val="562153488"/>
      </c:scatte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Filtered apogee detection vertical velocity (m/s)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Sheet1!$A:$A</c:f>
              <c:strCache>
                <c:ptCount val="830"/>
                <c:pt idx="0">
                  <c:v>Timestamp (uS)</c:v>
                </c:pt>
                <c:pt idx="1">
                  <c:v>933000</c:v>
                </c:pt>
                <c:pt idx="2">
                  <c:v>5024050</c:v>
                </c:pt>
                <c:pt idx="3">
                  <c:v>5054046</c:v>
                </c:pt>
                <c:pt idx="4">
                  <c:v>5080036</c:v>
                </c:pt>
                <c:pt idx="5">
                  <c:v>5106041</c:v>
                </c:pt>
                <c:pt idx="6">
                  <c:v>5132046</c:v>
                </c:pt>
                <c:pt idx="7">
                  <c:v>5158089</c:v>
                </c:pt>
                <c:pt idx="8">
                  <c:v>5193955</c:v>
                </c:pt>
                <c:pt idx="9">
                  <c:v>5274082</c:v>
                </c:pt>
                <c:pt idx="10">
                  <c:v>5300064</c:v>
                </c:pt>
                <c:pt idx="11">
                  <c:v>5326051</c:v>
                </c:pt>
                <c:pt idx="12">
                  <c:v>5362074</c:v>
                </c:pt>
                <c:pt idx="13">
                  <c:v>5388083</c:v>
                </c:pt>
                <c:pt idx="14">
                  <c:v>5414065</c:v>
                </c:pt>
                <c:pt idx="15">
                  <c:v>5440064</c:v>
                </c:pt>
                <c:pt idx="16">
                  <c:v>5469970</c:v>
                </c:pt>
                <c:pt idx="17">
                  <c:v>5662063</c:v>
                </c:pt>
                <c:pt idx="18">
                  <c:v>5698049</c:v>
                </c:pt>
                <c:pt idx="19">
                  <c:v>5724067</c:v>
                </c:pt>
                <c:pt idx="20">
                  <c:v>5750083</c:v>
                </c:pt>
                <c:pt idx="21">
                  <c:v>5776049</c:v>
                </c:pt>
                <c:pt idx="22">
                  <c:v>5802064</c:v>
                </c:pt>
                <c:pt idx="23">
                  <c:v>5838070</c:v>
                </c:pt>
                <c:pt idx="24">
                  <c:v>5863970</c:v>
                </c:pt>
                <c:pt idx="25">
                  <c:v>5947923</c:v>
                </c:pt>
                <c:pt idx="26">
                  <c:v>5970777</c:v>
                </c:pt>
                <c:pt idx="27">
                  <c:v>5998932</c:v>
                </c:pt>
                <c:pt idx="28">
                  <c:v>6026957</c:v>
                </c:pt>
                <c:pt idx="29">
                  <c:v>6054942</c:v>
                </c:pt>
                <c:pt idx="30">
                  <c:v>6086942</c:v>
                </c:pt>
                <c:pt idx="31">
                  <c:v>6115366</c:v>
                </c:pt>
                <c:pt idx="32">
                  <c:v>6142716</c:v>
                </c:pt>
                <c:pt idx="33">
                  <c:v>6230784</c:v>
                </c:pt>
                <c:pt idx="34">
                  <c:v>6258909</c:v>
                </c:pt>
                <c:pt idx="35">
                  <c:v>6286935</c:v>
                </c:pt>
                <c:pt idx="36">
                  <c:v>6304959</c:v>
                </c:pt>
                <c:pt idx="37">
                  <c:v>6332907</c:v>
                </c:pt>
                <c:pt idx="38">
                  <c:v>6360949</c:v>
                </c:pt>
                <c:pt idx="39">
                  <c:v>6388936</c:v>
                </c:pt>
                <c:pt idx="40">
                  <c:v>6417775</c:v>
                </c:pt>
                <c:pt idx="41">
                  <c:v>6520947</c:v>
                </c:pt>
                <c:pt idx="42">
                  <c:v>6549927</c:v>
                </c:pt>
                <c:pt idx="43">
                  <c:v>6577930</c:v>
                </c:pt>
                <c:pt idx="44">
                  <c:v>6605933</c:v>
                </c:pt>
                <c:pt idx="45">
                  <c:v>6633926</c:v>
                </c:pt>
                <c:pt idx="46">
                  <c:v>6652345</c:v>
                </c:pt>
                <c:pt idx="47">
                  <c:v>6679909</c:v>
                </c:pt>
                <c:pt idx="48">
                  <c:v>6708153</c:v>
                </c:pt>
                <c:pt idx="49">
                  <c:v>6793895</c:v>
                </c:pt>
                <c:pt idx="50">
                  <c:v>6821953</c:v>
                </c:pt>
                <c:pt idx="51">
                  <c:v>6849940</c:v>
                </c:pt>
                <c:pt idx="52">
                  <c:v>6877925</c:v>
                </c:pt>
                <c:pt idx="53">
                  <c:v>6906946</c:v>
                </c:pt>
                <c:pt idx="54">
                  <c:v>6934942</c:v>
                </c:pt>
                <c:pt idx="55">
                  <c:v>6957922</c:v>
                </c:pt>
                <c:pt idx="56">
                  <c:v>6985668</c:v>
                </c:pt>
                <c:pt idx="57">
                  <c:v>7073347</c:v>
                </c:pt>
                <c:pt idx="58">
                  <c:v>7101913</c:v>
                </c:pt>
                <c:pt idx="59">
                  <c:v>7129925</c:v>
                </c:pt>
                <c:pt idx="60">
                  <c:v>7157895</c:v>
                </c:pt>
                <c:pt idx="61">
                  <c:v>7185888</c:v>
                </c:pt>
                <c:pt idx="62">
                  <c:v>7213846</c:v>
                </c:pt>
                <c:pt idx="63">
                  <c:v>7241921</c:v>
                </c:pt>
                <c:pt idx="64">
                  <c:v>7269799</c:v>
                </c:pt>
                <c:pt idx="65">
                  <c:v>7359908</c:v>
                </c:pt>
                <c:pt idx="66">
                  <c:v>7388881</c:v>
                </c:pt>
                <c:pt idx="67">
                  <c:v>7416901</c:v>
                </c:pt>
                <c:pt idx="68">
                  <c:v>7444886</c:v>
                </c:pt>
                <c:pt idx="69">
                  <c:v>7483917</c:v>
                </c:pt>
                <c:pt idx="70">
                  <c:v>7511915</c:v>
                </c:pt>
                <c:pt idx="71">
                  <c:v>7539920</c:v>
                </c:pt>
                <c:pt idx="72">
                  <c:v>7567800</c:v>
                </c:pt>
                <c:pt idx="73">
                  <c:v>7655951</c:v>
                </c:pt>
                <c:pt idx="74">
                  <c:v>7684340</c:v>
                </c:pt>
                <c:pt idx="75">
                  <c:v>7711931</c:v>
                </c:pt>
                <c:pt idx="76">
                  <c:v>7740322</c:v>
                </c:pt>
                <c:pt idx="77">
                  <c:v>7767885</c:v>
                </c:pt>
                <c:pt idx="78">
                  <c:v>7795897</c:v>
                </c:pt>
                <c:pt idx="79">
                  <c:v>7823951</c:v>
                </c:pt>
                <c:pt idx="80">
                  <c:v>7851800</c:v>
                </c:pt>
                <c:pt idx="81">
                  <c:v>7943943</c:v>
                </c:pt>
                <c:pt idx="82">
                  <c:v>7976950</c:v>
                </c:pt>
                <c:pt idx="83">
                  <c:v>8004932</c:v>
                </c:pt>
                <c:pt idx="84">
                  <c:v>8032934</c:v>
                </c:pt>
                <c:pt idx="85">
                  <c:v>8060946</c:v>
                </c:pt>
                <c:pt idx="86">
                  <c:v>8088911</c:v>
                </c:pt>
                <c:pt idx="87">
                  <c:v>8116898</c:v>
                </c:pt>
                <c:pt idx="88">
                  <c:v>8144829</c:v>
                </c:pt>
                <c:pt idx="89">
                  <c:v>8261948</c:v>
                </c:pt>
                <c:pt idx="90">
                  <c:v>8289909</c:v>
                </c:pt>
                <c:pt idx="91">
                  <c:v>8317901</c:v>
                </c:pt>
                <c:pt idx="92">
                  <c:v>8346384</c:v>
                </c:pt>
                <c:pt idx="93">
                  <c:v>8373933</c:v>
                </c:pt>
                <c:pt idx="94">
                  <c:v>8402366</c:v>
                </c:pt>
                <c:pt idx="95">
                  <c:v>8430821</c:v>
                </c:pt>
                <c:pt idx="96">
                  <c:v>8555984</c:v>
                </c:pt>
                <c:pt idx="97">
                  <c:v>8584396</c:v>
                </c:pt>
                <c:pt idx="98">
                  <c:v>8612972</c:v>
                </c:pt>
                <c:pt idx="99">
                  <c:v>8641390</c:v>
                </c:pt>
                <c:pt idx="100">
                  <c:v>8669975</c:v>
                </c:pt>
                <c:pt idx="101">
                  <c:v>8698300</c:v>
                </c:pt>
                <c:pt idx="102">
                  <c:v>8725704</c:v>
                </c:pt>
                <c:pt idx="103">
                  <c:v>8844958</c:v>
                </c:pt>
                <c:pt idx="104">
                  <c:v>8873395</c:v>
                </c:pt>
                <c:pt idx="105">
                  <c:v>8901947</c:v>
                </c:pt>
                <c:pt idx="106">
                  <c:v>8930007</c:v>
                </c:pt>
                <c:pt idx="107">
                  <c:v>8962907</c:v>
                </c:pt>
                <c:pt idx="108">
                  <c:v>8990971</c:v>
                </c:pt>
                <c:pt idx="109">
                  <c:v>9019868</c:v>
                </c:pt>
                <c:pt idx="110">
                  <c:v>9127340</c:v>
                </c:pt>
                <c:pt idx="111">
                  <c:v>9155969</c:v>
                </c:pt>
                <c:pt idx="112">
                  <c:v>9184374</c:v>
                </c:pt>
                <c:pt idx="113">
                  <c:v>9211930</c:v>
                </c:pt>
                <c:pt idx="114">
                  <c:v>9240384</c:v>
                </c:pt>
                <c:pt idx="115">
                  <c:v>9267951</c:v>
                </c:pt>
                <c:pt idx="116">
                  <c:v>9295944</c:v>
                </c:pt>
                <c:pt idx="117">
                  <c:v>9324841</c:v>
                </c:pt>
                <c:pt idx="118">
                  <c:v>9416360</c:v>
                </c:pt>
                <c:pt idx="119">
                  <c:v>9444925</c:v>
                </c:pt>
                <c:pt idx="120">
                  <c:v>9478364</c:v>
                </c:pt>
                <c:pt idx="121">
                  <c:v>9495753</c:v>
                </c:pt>
                <c:pt idx="122">
                  <c:v>9523955</c:v>
                </c:pt>
                <c:pt idx="123">
                  <c:v>9551882</c:v>
                </c:pt>
                <c:pt idx="124">
                  <c:v>9579926</c:v>
                </c:pt>
                <c:pt idx="125">
                  <c:v>9607825</c:v>
                </c:pt>
                <c:pt idx="126">
                  <c:v>9694934</c:v>
                </c:pt>
                <c:pt idx="127">
                  <c:v>9723431</c:v>
                </c:pt>
                <c:pt idx="128">
                  <c:v>9752004</c:v>
                </c:pt>
                <c:pt idx="129">
                  <c:v>9775393</c:v>
                </c:pt>
                <c:pt idx="130">
                  <c:v>9803955</c:v>
                </c:pt>
                <c:pt idx="131">
                  <c:v>9832339</c:v>
                </c:pt>
                <c:pt idx="132">
                  <c:v>9859961</c:v>
                </c:pt>
                <c:pt idx="133">
                  <c:v>9887774</c:v>
                </c:pt>
                <c:pt idx="134">
                  <c:v>9996001</c:v>
                </c:pt>
                <c:pt idx="135">
                  <c:v>10025003</c:v>
                </c:pt>
                <c:pt idx="136">
                  <c:v>10052976</c:v>
                </c:pt>
                <c:pt idx="137">
                  <c:v>10081981</c:v>
                </c:pt>
                <c:pt idx="138">
                  <c:v>10109993</c:v>
                </c:pt>
                <c:pt idx="139">
                  <c:v>10138425</c:v>
                </c:pt>
                <c:pt idx="140">
                  <c:v>10166978</c:v>
                </c:pt>
                <c:pt idx="141">
                  <c:v>10195199</c:v>
                </c:pt>
                <c:pt idx="142">
                  <c:v>10291962</c:v>
                </c:pt>
                <c:pt idx="143">
                  <c:v>10320897</c:v>
                </c:pt>
                <c:pt idx="144">
                  <c:v>10348949</c:v>
                </c:pt>
                <c:pt idx="145">
                  <c:v>10377414</c:v>
                </c:pt>
                <c:pt idx="146">
                  <c:v>10406002</c:v>
                </c:pt>
                <c:pt idx="147">
                  <c:v>10434402</c:v>
                </c:pt>
                <c:pt idx="148">
                  <c:v>10457000</c:v>
                </c:pt>
                <c:pt idx="149">
                  <c:v>10485168</c:v>
                </c:pt>
                <c:pt idx="150">
                  <c:v>10607908</c:v>
                </c:pt>
                <c:pt idx="151">
                  <c:v>10635951</c:v>
                </c:pt>
                <c:pt idx="152">
                  <c:v>10664437</c:v>
                </c:pt>
                <c:pt idx="153">
                  <c:v>10692982</c:v>
                </c:pt>
                <c:pt idx="154">
                  <c:v>10721451</c:v>
                </c:pt>
                <c:pt idx="155">
                  <c:v>10749965</c:v>
                </c:pt>
                <c:pt idx="156">
                  <c:v>10778184</c:v>
                </c:pt>
                <c:pt idx="157">
                  <c:v>10913971</c:v>
                </c:pt>
                <c:pt idx="158">
                  <c:v>10941949</c:v>
                </c:pt>
                <c:pt idx="159">
                  <c:v>10974933</c:v>
                </c:pt>
                <c:pt idx="160">
                  <c:v>11002999</c:v>
                </c:pt>
                <c:pt idx="161">
                  <c:v>11021974</c:v>
                </c:pt>
                <c:pt idx="162">
                  <c:v>11050006</c:v>
                </c:pt>
                <c:pt idx="163">
                  <c:v>11078815</c:v>
                </c:pt>
                <c:pt idx="164">
                  <c:v>11199466</c:v>
                </c:pt>
                <c:pt idx="165">
                  <c:v>11218005</c:v>
                </c:pt>
                <c:pt idx="166">
                  <c:v>11246454</c:v>
                </c:pt>
                <c:pt idx="167">
                  <c:v>11275008</c:v>
                </c:pt>
                <c:pt idx="168">
                  <c:v>11303445</c:v>
                </c:pt>
                <c:pt idx="169">
                  <c:v>11332007</c:v>
                </c:pt>
                <c:pt idx="170">
                  <c:v>11461975</c:v>
                </c:pt>
                <c:pt idx="171">
                  <c:v>11490408</c:v>
                </c:pt>
                <c:pt idx="172">
                  <c:v>11508965</c:v>
                </c:pt>
                <c:pt idx="173">
                  <c:v>11537447</c:v>
                </c:pt>
                <c:pt idx="174">
                  <c:v>11566002</c:v>
                </c:pt>
                <c:pt idx="175">
                  <c:v>11594461</c:v>
                </c:pt>
                <c:pt idx="176">
                  <c:v>11623000</c:v>
                </c:pt>
                <c:pt idx="177">
                  <c:v>11750996</c:v>
                </c:pt>
                <c:pt idx="178">
                  <c:v>11779437</c:v>
                </c:pt>
                <c:pt idx="179">
                  <c:v>11807931</c:v>
                </c:pt>
                <c:pt idx="180">
                  <c:v>11836391</c:v>
                </c:pt>
                <c:pt idx="181">
                  <c:v>11865002</c:v>
                </c:pt>
                <c:pt idx="182">
                  <c:v>11893415</c:v>
                </c:pt>
                <c:pt idx="183">
                  <c:v>11912007</c:v>
                </c:pt>
                <c:pt idx="184">
                  <c:v>12041003</c:v>
                </c:pt>
                <c:pt idx="185">
                  <c:v>12069422</c:v>
                </c:pt>
                <c:pt idx="186">
                  <c:v>12098011</c:v>
                </c:pt>
                <c:pt idx="187">
                  <c:v>12126435</c:v>
                </c:pt>
                <c:pt idx="188">
                  <c:v>12155008</c:v>
                </c:pt>
                <c:pt idx="189">
                  <c:v>12183468</c:v>
                </c:pt>
                <c:pt idx="190">
                  <c:v>12202008</c:v>
                </c:pt>
                <c:pt idx="191">
                  <c:v>12353446</c:v>
                </c:pt>
                <c:pt idx="192">
                  <c:v>12382027</c:v>
                </c:pt>
                <c:pt idx="193">
                  <c:v>12410455</c:v>
                </c:pt>
                <c:pt idx="194">
                  <c:v>12438997</c:v>
                </c:pt>
                <c:pt idx="195">
                  <c:v>12472431</c:v>
                </c:pt>
                <c:pt idx="196">
                  <c:v>12500988</c:v>
                </c:pt>
                <c:pt idx="197">
                  <c:v>12529453</c:v>
                </c:pt>
                <c:pt idx="198">
                  <c:v>12655400</c:v>
                </c:pt>
                <c:pt idx="199">
                  <c:v>12683977</c:v>
                </c:pt>
                <c:pt idx="200">
                  <c:v>12702379</c:v>
                </c:pt>
                <c:pt idx="201">
                  <c:v>12731004</c:v>
                </c:pt>
                <c:pt idx="202">
                  <c:v>12759434</c:v>
                </c:pt>
                <c:pt idx="203">
                  <c:v>12787996</c:v>
                </c:pt>
                <c:pt idx="204">
                  <c:v>12815971</c:v>
                </c:pt>
                <c:pt idx="205">
                  <c:v>12943439</c:v>
                </c:pt>
                <c:pt idx="206">
                  <c:v>12965999</c:v>
                </c:pt>
                <c:pt idx="207">
                  <c:v>12994453</c:v>
                </c:pt>
                <c:pt idx="208">
                  <c:v>13022985</c:v>
                </c:pt>
                <c:pt idx="209">
                  <c:v>13051470</c:v>
                </c:pt>
                <c:pt idx="210">
                  <c:v>13079998</c:v>
                </c:pt>
                <c:pt idx="211">
                  <c:v>13108002</c:v>
                </c:pt>
                <c:pt idx="212">
                  <c:v>13235424</c:v>
                </c:pt>
                <c:pt idx="213">
                  <c:v>13263988</c:v>
                </c:pt>
                <c:pt idx="214">
                  <c:v>13292409</c:v>
                </c:pt>
                <c:pt idx="215">
                  <c:v>13320969</c:v>
                </c:pt>
                <c:pt idx="216">
                  <c:v>13349410</c:v>
                </c:pt>
                <c:pt idx="217">
                  <c:v>13367983</c:v>
                </c:pt>
                <c:pt idx="218">
                  <c:v>13396001</c:v>
                </c:pt>
                <c:pt idx="219">
                  <c:v>13532998</c:v>
                </c:pt>
                <c:pt idx="220">
                  <c:v>13561010</c:v>
                </c:pt>
                <c:pt idx="221">
                  <c:v>13589942</c:v>
                </c:pt>
                <c:pt idx="222">
                  <c:v>13618008</c:v>
                </c:pt>
                <c:pt idx="223">
                  <c:v>13646391</c:v>
                </c:pt>
                <c:pt idx="224">
                  <c:v>13674978</c:v>
                </c:pt>
                <c:pt idx="225">
                  <c:v>13703385</c:v>
                </c:pt>
                <c:pt idx="226">
                  <c:v>13828891</c:v>
                </c:pt>
                <c:pt idx="227">
                  <c:v>13856672</c:v>
                </c:pt>
                <c:pt idx="228">
                  <c:v>13885333</c:v>
                </c:pt>
                <c:pt idx="229">
                  <c:v>13912958</c:v>
                </c:pt>
                <c:pt idx="230">
                  <c:v>13941439</c:v>
                </c:pt>
                <c:pt idx="231">
                  <c:v>14080957</c:v>
                </c:pt>
                <c:pt idx="232">
                  <c:v>14098943</c:v>
                </c:pt>
                <c:pt idx="233">
                  <c:v>14227345</c:v>
                </c:pt>
                <c:pt idx="234">
                  <c:v>14255940</c:v>
                </c:pt>
                <c:pt idx="235">
                  <c:v>14283947</c:v>
                </c:pt>
                <c:pt idx="236">
                  <c:v>14312942</c:v>
                </c:pt>
                <c:pt idx="237">
                  <c:v>14340984</c:v>
                </c:pt>
                <c:pt idx="238">
                  <c:v>14369966</c:v>
                </c:pt>
                <c:pt idx="239">
                  <c:v>14397975</c:v>
                </c:pt>
                <c:pt idx="240">
                  <c:v>14519988</c:v>
                </c:pt>
                <c:pt idx="241">
                  <c:v>14548934</c:v>
                </c:pt>
                <c:pt idx="242">
                  <c:v>14576994</c:v>
                </c:pt>
                <c:pt idx="243">
                  <c:v>14605946</c:v>
                </c:pt>
                <c:pt idx="244">
                  <c:v>14633961</c:v>
                </c:pt>
                <c:pt idx="245">
                  <c:v>14662950</c:v>
                </c:pt>
                <c:pt idx="246">
                  <c:v>14690951</c:v>
                </c:pt>
                <c:pt idx="247">
                  <c:v>14817012</c:v>
                </c:pt>
                <c:pt idx="248">
                  <c:v>14835983</c:v>
                </c:pt>
                <c:pt idx="249">
                  <c:v>14863958</c:v>
                </c:pt>
                <c:pt idx="250">
                  <c:v>14892987</c:v>
                </c:pt>
                <c:pt idx="251">
                  <c:v>14920976</c:v>
                </c:pt>
                <c:pt idx="252">
                  <c:v>14949388</c:v>
                </c:pt>
                <c:pt idx="253">
                  <c:v>14981921</c:v>
                </c:pt>
                <c:pt idx="254">
                  <c:v>15117303</c:v>
                </c:pt>
                <c:pt idx="255">
                  <c:v>15146003</c:v>
                </c:pt>
                <c:pt idx="256">
                  <c:v>15173982</c:v>
                </c:pt>
                <c:pt idx="257">
                  <c:v>15202984</c:v>
                </c:pt>
                <c:pt idx="258">
                  <c:v>15230923</c:v>
                </c:pt>
                <c:pt idx="259">
                  <c:v>15259978</c:v>
                </c:pt>
                <c:pt idx="260">
                  <c:v>15287881</c:v>
                </c:pt>
                <c:pt idx="261">
                  <c:v>15420413</c:v>
                </c:pt>
                <c:pt idx="262">
                  <c:v>15448999</c:v>
                </c:pt>
                <c:pt idx="263">
                  <c:v>15482341</c:v>
                </c:pt>
                <c:pt idx="264">
                  <c:v>15510986</c:v>
                </c:pt>
                <c:pt idx="265">
                  <c:v>15529405</c:v>
                </c:pt>
                <c:pt idx="266">
                  <c:v>15558029</c:v>
                </c:pt>
                <c:pt idx="267">
                  <c:v>15586457</c:v>
                </c:pt>
                <c:pt idx="268">
                  <c:v>15716425</c:v>
                </c:pt>
                <c:pt idx="269">
                  <c:v>15744974</c:v>
                </c:pt>
                <c:pt idx="270">
                  <c:v>15773376</c:v>
                </c:pt>
                <c:pt idx="271">
                  <c:v>15801984</c:v>
                </c:pt>
                <c:pt idx="272">
                  <c:v>15830447</c:v>
                </c:pt>
                <c:pt idx="273">
                  <c:v>15858974</c:v>
                </c:pt>
                <c:pt idx="274">
                  <c:v>15877396</c:v>
                </c:pt>
                <c:pt idx="275">
                  <c:v>16037976</c:v>
                </c:pt>
                <c:pt idx="276">
                  <c:v>16066443</c:v>
                </c:pt>
                <c:pt idx="277">
                  <c:v>16084936</c:v>
                </c:pt>
                <c:pt idx="278">
                  <c:v>16113465</c:v>
                </c:pt>
                <c:pt idx="279">
                  <c:v>16141996</c:v>
                </c:pt>
                <c:pt idx="280">
                  <c:v>16170430</c:v>
                </c:pt>
                <c:pt idx="281">
                  <c:v>16198908</c:v>
                </c:pt>
                <c:pt idx="282">
                  <c:v>16325923</c:v>
                </c:pt>
                <c:pt idx="283">
                  <c:v>16354382</c:v>
                </c:pt>
                <c:pt idx="284">
                  <c:v>16383007</c:v>
                </c:pt>
                <c:pt idx="285">
                  <c:v>16411436</c:v>
                </c:pt>
                <c:pt idx="286">
                  <c:v>16440008</c:v>
                </c:pt>
                <c:pt idx="287">
                  <c:v>16463004</c:v>
                </c:pt>
                <c:pt idx="288">
                  <c:v>16491868</c:v>
                </c:pt>
                <c:pt idx="289">
                  <c:v>16625983</c:v>
                </c:pt>
                <c:pt idx="290">
                  <c:v>16654954</c:v>
                </c:pt>
                <c:pt idx="291">
                  <c:v>16683019</c:v>
                </c:pt>
                <c:pt idx="292">
                  <c:v>16711994</c:v>
                </c:pt>
                <c:pt idx="293">
                  <c:v>16740024</c:v>
                </c:pt>
                <c:pt idx="294">
                  <c:v>16768488</c:v>
                </c:pt>
                <c:pt idx="295">
                  <c:v>16797012</c:v>
                </c:pt>
                <c:pt idx="296">
                  <c:v>16926009</c:v>
                </c:pt>
                <c:pt idx="297">
                  <c:v>16945016</c:v>
                </c:pt>
                <c:pt idx="298">
                  <c:v>16978020</c:v>
                </c:pt>
                <c:pt idx="299">
                  <c:v>17006957</c:v>
                </c:pt>
                <c:pt idx="300">
                  <c:v>17035005</c:v>
                </c:pt>
                <c:pt idx="301">
                  <c:v>17063391</c:v>
                </c:pt>
                <c:pt idx="302">
                  <c:v>17091962</c:v>
                </c:pt>
                <c:pt idx="303">
                  <c:v>17223462</c:v>
                </c:pt>
                <c:pt idx="304">
                  <c:v>17251997</c:v>
                </c:pt>
                <c:pt idx="305">
                  <c:v>17279989</c:v>
                </c:pt>
                <c:pt idx="306">
                  <c:v>17308006</c:v>
                </c:pt>
                <c:pt idx="307">
                  <c:v>17336003</c:v>
                </c:pt>
                <c:pt idx="308">
                  <c:v>17364981</c:v>
                </c:pt>
                <c:pt idx="309">
                  <c:v>17392968</c:v>
                </c:pt>
                <c:pt idx="310">
                  <c:v>17532951</c:v>
                </c:pt>
                <c:pt idx="311">
                  <c:v>17560973</c:v>
                </c:pt>
                <c:pt idx="312">
                  <c:v>17590019</c:v>
                </c:pt>
                <c:pt idx="313">
                  <c:v>17617872</c:v>
                </c:pt>
                <c:pt idx="314">
                  <c:v>17646440</c:v>
                </c:pt>
                <c:pt idx="315">
                  <c:v>17665000</c:v>
                </c:pt>
                <c:pt idx="316">
                  <c:v>17693415</c:v>
                </c:pt>
                <c:pt idx="317">
                  <c:v>17847967</c:v>
                </c:pt>
                <c:pt idx="318">
                  <c:v>17876403</c:v>
                </c:pt>
                <c:pt idx="319">
                  <c:v>17904980</c:v>
                </c:pt>
                <c:pt idx="320">
                  <c:v>17933410</c:v>
                </c:pt>
                <c:pt idx="321">
                  <c:v>17965957</c:v>
                </c:pt>
                <c:pt idx="322">
                  <c:v>17994397</c:v>
                </c:pt>
                <c:pt idx="323">
                  <c:v>18013037</c:v>
                </c:pt>
                <c:pt idx="324">
                  <c:v>18140982</c:v>
                </c:pt>
                <c:pt idx="325">
                  <c:v>18169407</c:v>
                </c:pt>
                <c:pt idx="326">
                  <c:v>18197937</c:v>
                </c:pt>
                <c:pt idx="327">
                  <c:v>18226311</c:v>
                </c:pt>
                <c:pt idx="328">
                  <c:v>18253974</c:v>
                </c:pt>
                <c:pt idx="329">
                  <c:v>18282436</c:v>
                </c:pt>
                <c:pt idx="330">
                  <c:v>18310982</c:v>
                </c:pt>
                <c:pt idx="331">
                  <c:v>18443950</c:v>
                </c:pt>
                <c:pt idx="332">
                  <c:v>18476847</c:v>
                </c:pt>
                <c:pt idx="333">
                  <c:v>18504856</c:v>
                </c:pt>
                <c:pt idx="334">
                  <c:v>18533826</c:v>
                </c:pt>
                <c:pt idx="335">
                  <c:v>18561978</c:v>
                </c:pt>
                <c:pt idx="336">
                  <c:v>18590434</c:v>
                </c:pt>
                <c:pt idx="337">
                  <c:v>18608877</c:v>
                </c:pt>
                <c:pt idx="338">
                  <c:v>18753998</c:v>
                </c:pt>
                <c:pt idx="339">
                  <c:v>18773001</c:v>
                </c:pt>
                <c:pt idx="340">
                  <c:v>18800892</c:v>
                </c:pt>
                <c:pt idx="341">
                  <c:v>18829007</c:v>
                </c:pt>
                <c:pt idx="342">
                  <c:v>18856734</c:v>
                </c:pt>
                <c:pt idx="343">
                  <c:v>18884900</c:v>
                </c:pt>
                <c:pt idx="344">
                  <c:v>18912873</c:v>
                </c:pt>
                <c:pt idx="345">
                  <c:v>19046873</c:v>
                </c:pt>
                <c:pt idx="346">
                  <c:v>19075999</c:v>
                </c:pt>
                <c:pt idx="347">
                  <c:v>19093752</c:v>
                </c:pt>
                <c:pt idx="348">
                  <c:v>19122363</c:v>
                </c:pt>
                <c:pt idx="349">
                  <c:v>19150897</c:v>
                </c:pt>
                <c:pt idx="350">
                  <c:v>19179285</c:v>
                </c:pt>
                <c:pt idx="351">
                  <c:v>19206874</c:v>
                </c:pt>
                <c:pt idx="352">
                  <c:v>19357295</c:v>
                </c:pt>
                <c:pt idx="353">
                  <c:v>19384881</c:v>
                </c:pt>
                <c:pt idx="354">
                  <c:v>19412903</c:v>
                </c:pt>
                <c:pt idx="355">
                  <c:v>19440856</c:v>
                </c:pt>
                <c:pt idx="356">
                  <c:v>19472893</c:v>
                </c:pt>
                <c:pt idx="357">
                  <c:v>19500918</c:v>
                </c:pt>
                <c:pt idx="358">
                  <c:v>19528876</c:v>
                </c:pt>
                <c:pt idx="359">
                  <c:v>19670354</c:v>
                </c:pt>
                <c:pt idx="360">
                  <c:v>19698847</c:v>
                </c:pt>
                <c:pt idx="361">
                  <c:v>19727289</c:v>
                </c:pt>
                <c:pt idx="362">
                  <c:v>19754831</c:v>
                </c:pt>
                <c:pt idx="363">
                  <c:v>19782911</c:v>
                </c:pt>
                <c:pt idx="364">
                  <c:v>19800882</c:v>
                </c:pt>
                <c:pt idx="365">
                  <c:v>19828831</c:v>
                </c:pt>
                <c:pt idx="366">
                  <c:v>19974200</c:v>
                </c:pt>
                <c:pt idx="367">
                  <c:v>20001900</c:v>
                </c:pt>
                <c:pt idx="368">
                  <c:v>20030265</c:v>
                </c:pt>
                <c:pt idx="369">
                  <c:v>20057875</c:v>
                </c:pt>
                <c:pt idx="370">
                  <c:v>20085809</c:v>
                </c:pt>
                <c:pt idx="371">
                  <c:v>20113881</c:v>
                </c:pt>
                <c:pt idx="372">
                  <c:v>20141869</c:v>
                </c:pt>
                <c:pt idx="373">
                  <c:v>20263880</c:v>
                </c:pt>
                <c:pt idx="374">
                  <c:v>20292770</c:v>
                </c:pt>
                <c:pt idx="375">
                  <c:v>20320897</c:v>
                </c:pt>
                <c:pt idx="376">
                  <c:v>20348853</c:v>
                </c:pt>
                <c:pt idx="377">
                  <c:v>20376899</c:v>
                </c:pt>
                <c:pt idx="378">
                  <c:v>20405328</c:v>
                </c:pt>
                <c:pt idx="379">
                  <c:v>20432895</c:v>
                </c:pt>
                <c:pt idx="380">
                  <c:v>20569899</c:v>
                </c:pt>
                <c:pt idx="381">
                  <c:v>20598898</c:v>
                </c:pt>
                <c:pt idx="382">
                  <c:v>20626867</c:v>
                </c:pt>
                <c:pt idx="383">
                  <c:v>20654875</c:v>
                </c:pt>
                <c:pt idx="384">
                  <c:v>20682861</c:v>
                </c:pt>
                <c:pt idx="385">
                  <c:v>20710915</c:v>
                </c:pt>
                <c:pt idx="386">
                  <c:v>20738921</c:v>
                </c:pt>
                <c:pt idx="387">
                  <c:v>20875344</c:v>
                </c:pt>
                <c:pt idx="388">
                  <c:v>20893902</c:v>
                </c:pt>
                <c:pt idx="389">
                  <c:v>20921928</c:v>
                </c:pt>
                <c:pt idx="390">
                  <c:v>20950781</c:v>
                </c:pt>
                <c:pt idx="391">
                  <c:v>20982923</c:v>
                </c:pt>
                <c:pt idx="392">
                  <c:v>21011919</c:v>
                </c:pt>
                <c:pt idx="393">
                  <c:v>21039884</c:v>
                </c:pt>
                <c:pt idx="394">
                  <c:v>21288331</c:v>
                </c:pt>
                <c:pt idx="395">
                  <c:v>21316874</c:v>
                </c:pt>
                <c:pt idx="396">
                  <c:v>21344903</c:v>
                </c:pt>
                <c:pt idx="397">
                  <c:v>21372785</c:v>
                </c:pt>
                <c:pt idx="398">
                  <c:v>21400932</c:v>
                </c:pt>
                <c:pt idx="399">
                  <c:v>21428971</c:v>
                </c:pt>
                <c:pt idx="400">
                  <c:v>21451921</c:v>
                </c:pt>
                <c:pt idx="401">
                  <c:v>21581898</c:v>
                </c:pt>
                <c:pt idx="402">
                  <c:v>21610748</c:v>
                </c:pt>
                <c:pt idx="403">
                  <c:v>21638931</c:v>
                </c:pt>
                <c:pt idx="404">
                  <c:v>21657907</c:v>
                </c:pt>
                <c:pt idx="405">
                  <c:v>21685924</c:v>
                </c:pt>
                <c:pt idx="406">
                  <c:v>21714324</c:v>
                </c:pt>
                <c:pt idx="407">
                  <c:v>21741912</c:v>
                </c:pt>
                <c:pt idx="408">
                  <c:v>21871924</c:v>
                </c:pt>
                <c:pt idx="409">
                  <c:v>21900271</c:v>
                </c:pt>
                <c:pt idx="410">
                  <c:v>21927897</c:v>
                </c:pt>
                <c:pt idx="411">
                  <c:v>21951285</c:v>
                </c:pt>
                <c:pt idx="412">
                  <c:v>21978907</c:v>
                </c:pt>
                <c:pt idx="413">
                  <c:v>22006890</c:v>
                </c:pt>
                <c:pt idx="414">
                  <c:v>22035871</c:v>
                </c:pt>
                <c:pt idx="415">
                  <c:v>22162911</c:v>
                </c:pt>
                <c:pt idx="416">
                  <c:v>22190890</c:v>
                </c:pt>
                <c:pt idx="417">
                  <c:v>22218854</c:v>
                </c:pt>
                <c:pt idx="418">
                  <c:v>22246857</c:v>
                </c:pt>
                <c:pt idx="419">
                  <c:v>22274897</c:v>
                </c:pt>
                <c:pt idx="420">
                  <c:v>22302860</c:v>
                </c:pt>
                <c:pt idx="421">
                  <c:v>22330827</c:v>
                </c:pt>
                <c:pt idx="422">
                  <c:v>22466905</c:v>
                </c:pt>
                <c:pt idx="423">
                  <c:v>22495384</c:v>
                </c:pt>
                <c:pt idx="424">
                  <c:v>22523922</c:v>
                </c:pt>
                <c:pt idx="425">
                  <c:v>22551901</c:v>
                </c:pt>
                <c:pt idx="426">
                  <c:v>22580881</c:v>
                </c:pt>
                <c:pt idx="427">
                  <c:v>22608842</c:v>
                </c:pt>
                <c:pt idx="428">
                  <c:v>22626872</c:v>
                </c:pt>
                <c:pt idx="429">
                  <c:v>22754751</c:v>
                </c:pt>
                <c:pt idx="430">
                  <c:v>22782936</c:v>
                </c:pt>
                <c:pt idx="431">
                  <c:v>22812025</c:v>
                </c:pt>
                <c:pt idx="432">
                  <c:v>22839900</c:v>
                </c:pt>
                <c:pt idx="433">
                  <c:v>22868903</c:v>
                </c:pt>
                <c:pt idx="434">
                  <c:v>22896897</c:v>
                </c:pt>
                <c:pt idx="435">
                  <c:v>22925310</c:v>
                </c:pt>
                <c:pt idx="436">
                  <c:v>23071726</c:v>
                </c:pt>
                <c:pt idx="437">
                  <c:v>23100359</c:v>
                </c:pt>
                <c:pt idx="438">
                  <c:v>23127870</c:v>
                </c:pt>
                <c:pt idx="439">
                  <c:v>23156295</c:v>
                </c:pt>
                <c:pt idx="440">
                  <c:v>23183878</c:v>
                </c:pt>
                <c:pt idx="441">
                  <c:v>23211747</c:v>
                </c:pt>
                <c:pt idx="442">
                  <c:v>23239883</c:v>
                </c:pt>
                <c:pt idx="443">
                  <c:v>23366901</c:v>
                </c:pt>
                <c:pt idx="444">
                  <c:v>23394872</c:v>
                </c:pt>
                <c:pt idx="445">
                  <c:v>23422857</c:v>
                </c:pt>
                <c:pt idx="446">
                  <c:v>23450878</c:v>
                </c:pt>
                <c:pt idx="447">
                  <c:v>23473909</c:v>
                </c:pt>
                <c:pt idx="448">
                  <c:v>23501849</c:v>
                </c:pt>
                <c:pt idx="449">
                  <c:v>23529857</c:v>
                </c:pt>
                <c:pt idx="450">
                  <c:v>23660850</c:v>
                </c:pt>
                <c:pt idx="451">
                  <c:v>23688886</c:v>
                </c:pt>
                <c:pt idx="452">
                  <c:v>23716895</c:v>
                </c:pt>
                <c:pt idx="453">
                  <c:v>23744859</c:v>
                </c:pt>
                <c:pt idx="454">
                  <c:v>23773341</c:v>
                </c:pt>
                <c:pt idx="455">
                  <c:v>23791914</c:v>
                </c:pt>
                <c:pt idx="456">
                  <c:v>23820343</c:v>
                </c:pt>
                <c:pt idx="457">
                  <c:v>23950298</c:v>
                </c:pt>
                <c:pt idx="458">
                  <c:v>23982897</c:v>
                </c:pt>
                <c:pt idx="459">
                  <c:v>24011365</c:v>
                </c:pt>
                <c:pt idx="460">
                  <c:v>24029912</c:v>
                </c:pt>
                <c:pt idx="461">
                  <c:v>24058320</c:v>
                </c:pt>
                <c:pt idx="462">
                  <c:v>24085934</c:v>
                </c:pt>
                <c:pt idx="463">
                  <c:v>24113927</c:v>
                </c:pt>
                <c:pt idx="464">
                  <c:v>24244316</c:v>
                </c:pt>
                <c:pt idx="465">
                  <c:v>24271921</c:v>
                </c:pt>
                <c:pt idx="466">
                  <c:v>24299857</c:v>
                </c:pt>
                <c:pt idx="467">
                  <c:v>24327872</c:v>
                </c:pt>
                <c:pt idx="468">
                  <c:v>24355904</c:v>
                </c:pt>
                <c:pt idx="469">
                  <c:v>24383866</c:v>
                </c:pt>
                <c:pt idx="470">
                  <c:v>24401857</c:v>
                </c:pt>
                <c:pt idx="471">
                  <c:v>24549268</c:v>
                </c:pt>
                <c:pt idx="472">
                  <c:v>24576884</c:v>
                </c:pt>
                <c:pt idx="473">
                  <c:v>24604799</c:v>
                </c:pt>
                <c:pt idx="474">
                  <c:v>24632857</c:v>
                </c:pt>
                <c:pt idx="475">
                  <c:v>24660848</c:v>
                </c:pt>
                <c:pt idx="476">
                  <c:v>24688806</c:v>
                </c:pt>
                <c:pt idx="477">
                  <c:v>24716880</c:v>
                </c:pt>
                <c:pt idx="478">
                  <c:v>24850235</c:v>
                </c:pt>
                <c:pt idx="479">
                  <c:v>24877908</c:v>
                </c:pt>
                <c:pt idx="480">
                  <c:v>24905884</c:v>
                </c:pt>
                <c:pt idx="481">
                  <c:v>24933820</c:v>
                </c:pt>
                <c:pt idx="482">
                  <c:v>24965891</c:v>
                </c:pt>
                <c:pt idx="483">
                  <c:v>24993898</c:v>
                </c:pt>
                <c:pt idx="484">
                  <c:v>25021757</c:v>
                </c:pt>
                <c:pt idx="485">
                  <c:v>25154310</c:v>
                </c:pt>
                <c:pt idx="486">
                  <c:v>25182835</c:v>
                </c:pt>
                <c:pt idx="487">
                  <c:v>25210874</c:v>
                </c:pt>
                <c:pt idx="488">
                  <c:v>25238896</c:v>
                </c:pt>
                <c:pt idx="489">
                  <c:v>25266849</c:v>
                </c:pt>
                <c:pt idx="490">
                  <c:v>25294800</c:v>
                </c:pt>
                <c:pt idx="491">
                  <c:v>25322851</c:v>
                </c:pt>
                <c:pt idx="492">
                  <c:v>25451828</c:v>
                </c:pt>
                <c:pt idx="493">
                  <c:v>25474800</c:v>
                </c:pt>
                <c:pt idx="494">
                  <c:v>25502881</c:v>
                </c:pt>
                <c:pt idx="495">
                  <c:v>25531293</c:v>
                </c:pt>
                <c:pt idx="496">
                  <c:v>25558847</c:v>
                </c:pt>
                <c:pt idx="497">
                  <c:v>25587276</c:v>
                </c:pt>
                <c:pt idx="498">
                  <c:v>25614668</c:v>
                </c:pt>
                <c:pt idx="499">
                  <c:v>25749879</c:v>
                </c:pt>
                <c:pt idx="500">
                  <c:v>25778853</c:v>
                </c:pt>
                <c:pt idx="501">
                  <c:v>25806882</c:v>
                </c:pt>
                <c:pt idx="502">
                  <c:v>25835166</c:v>
                </c:pt>
                <c:pt idx="503">
                  <c:v>25862819</c:v>
                </c:pt>
                <c:pt idx="504">
                  <c:v>25891349</c:v>
                </c:pt>
                <c:pt idx="505">
                  <c:v>25918584</c:v>
                </c:pt>
                <c:pt idx="506">
                  <c:v>26044796</c:v>
                </c:pt>
                <c:pt idx="507">
                  <c:v>26073333</c:v>
                </c:pt>
                <c:pt idx="508">
                  <c:v>26100767</c:v>
                </c:pt>
                <c:pt idx="509">
                  <c:v>26128884</c:v>
                </c:pt>
                <c:pt idx="510">
                  <c:v>26156850</c:v>
                </c:pt>
                <c:pt idx="511">
                  <c:v>26174896</c:v>
                </c:pt>
                <c:pt idx="512">
                  <c:v>26202881</c:v>
                </c:pt>
                <c:pt idx="513">
                  <c:v>26332831</c:v>
                </c:pt>
                <c:pt idx="514">
                  <c:v>26360820</c:v>
                </c:pt>
                <c:pt idx="515">
                  <c:v>26388783</c:v>
                </c:pt>
                <c:pt idx="516">
                  <c:v>26416881</c:v>
                </c:pt>
                <c:pt idx="517">
                  <c:v>26445051</c:v>
                </c:pt>
                <c:pt idx="518">
                  <c:v>26467841</c:v>
                </c:pt>
                <c:pt idx="519">
                  <c:v>26496260</c:v>
                </c:pt>
                <c:pt idx="520">
                  <c:v>26523641</c:v>
                </c:pt>
                <c:pt idx="521">
                  <c:v>26647868</c:v>
                </c:pt>
                <c:pt idx="522">
                  <c:v>26676405</c:v>
                </c:pt>
                <c:pt idx="523">
                  <c:v>26703822</c:v>
                </c:pt>
                <c:pt idx="524">
                  <c:v>26731977</c:v>
                </c:pt>
                <c:pt idx="525">
                  <c:v>26760979</c:v>
                </c:pt>
                <c:pt idx="526">
                  <c:v>26788870</c:v>
                </c:pt>
                <c:pt idx="527">
                  <c:v>26816934</c:v>
                </c:pt>
                <c:pt idx="528">
                  <c:v>26844754</c:v>
                </c:pt>
                <c:pt idx="529">
                  <c:v>26937259</c:v>
                </c:pt>
                <c:pt idx="530">
                  <c:v>26970003</c:v>
                </c:pt>
                <c:pt idx="531">
                  <c:v>26998995</c:v>
                </c:pt>
                <c:pt idx="532">
                  <c:v>27026976</c:v>
                </c:pt>
                <c:pt idx="533">
                  <c:v>27055902</c:v>
                </c:pt>
                <c:pt idx="534">
                  <c:v>27083986</c:v>
                </c:pt>
                <c:pt idx="535">
                  <c:v>27112932</c:v>
                </c:pt>
                <c:pt idx="536">
                  <c:v>27140828</c:v>
                </c:pt>
                <c:pt idx="537">
                  <c:v>27249996</c:v>
                </c:pt>
                <c:pt idx="538">
                  <c:v>27278423</c:v>
                </c:pt>
                <c:pt idx="539">
                  <c:v>27306809</c:v>
                </c:pt>
                <c:pt idx="540">
                  <c:v>27335420</c:v>
                </c:pt>
                <c:pt idx="541">
                  <c:v>27363965</c:v>
                </c:pt>
                <c:pt idx="542">
                  <c:v>27391947</c:v>
                </c:pt>
                <c:pt idx="543">
                  <c:v>27411002</c:v>
                </c:pt>
                <c:pt idx="544">
                  <c:v>27438884</c:v>
                </c:pt>
                <c:pt idx="545">
                  <c:v>27558949</c:v>
                </c:pt>
                <c:pt idx="546">
                  <c:v>27587949</c:v>
                </c:pt>
                <c:pt idx="547">
                  <c:v>27605961</c:v>
                </c:pt>
                <c:pt idx="548">
                  <c:v>27634933</c:v>
                </c:pt>
                <c:pt idx="549">
                  <c:v>27662970</c:v>
                </c:pt>
                <c:pt idx="550">
                  <c:v>27691332</c:v>
                </c:pt>
                <c:pt idx="551">
                  <c:v>27719990</c:v>
                </c:pt>
                <c:pt idx="552">
                  <c:v>27748314</c:v>
                </c:pt>
                <c:pt idx="553">
                  <c:v>27854969</c:v>
                </c:pt>
                <c:pt idx="554">
                  <c:v>27883995</c:v>
                </c:pt>
                <c:pt idx="555">
                  <c:v>27911938</c:v>
                </c:pt>
                <c:pt idx="556">
                  <c:v>27940993</c:v>
                </c:pt>
                <c:pt idx="557">
                  <c:v>27963962</c:v>
                </c:pt>
                <c:pt idx="558">
                  <c:v>27992982</c:v>
                </c:pt>
                <c:pt idx="559">
                  <c:v>28020980</c:v>
                </c:pt>
                <c:pt idx="560">
                  <c:v>28049858</c:v>
                </c:pt>
                <c:pt idx="561">
                  <c:v>28275430</c:v>
                </c:pt>
                <c:pt idx="562">
                  <c:v>28303937</c:v>
                </c:pt>
                <c:pt idx="563">
                  <c:v>28331970</c:v>
                </c:pt>
                <c:pt idx="564">
                  <c:v>28360996</c:v>
                </c:pt>
                <c:pt idx="565">
                  <c:v>28388971</c:v>
                </c:pt>
                <c:pt idx="566">
                  <c:v>28407968</c:v>
                </c:pt>
                <c:pt idx="567">
                  <c:v>28435919</c:v>
                </c:pt>
                <c:pt idx="568">
                  <c:v>28468870</c:v>
                </c:pt>
                <c:pt idx="569">
                  <c:v>28585001</c:v>
                </c:pt>
                <c:pt idx="570">
                  <c:v>28612998</c:v>
                </c:pt>
                <c:pt idx="571">
                  <c:v>28641372</c:v>
                </c:pt>
                <c:pt idx="572">
                  <c:v>28659988</c:v>
                </c:pt>
                <c:pt idx="573">
                  <c:v>28688381</c:v>
                </c:pt>
                <c:pt idx="574">
                  <c:v>28716957</c:v>
                </c:pt>
                <c:pt idx="575">
                  <c:v>28745459</c:v>
                </c:pt>
                <c:pt idx="576">
                  <c:v>28773841</c:v>
                </c:pt>
                <c:pt idx="577">
                  <c:v>28881960</c:v>
                </c:pt>
                <c:pt idx="578">
                  <c:v>28909933</c:v>
                </c:pt>
                <c:pt idx="579">
                  <c:v>28938986</c:v>
                </c:pt>
                <c:pt idx="580">
                  <c:v>28972011</c:v>
                </c:pt>
                <c:pt idx="581">
                  <c:v>29000995</c:v>
                </c:pt>
                <c:pt idx="582">
                  <c:v>29018988</c:v>
                </c:pt>
                <c:pt idx="583">
                  <c:v>29047958</c:v>
                </c:pt>
                <c:pt idx="584">
                  <c:v>29075886</c:v>
                </c:pt>
                <c:pt idx="585">
                  <c:v>29179888</c:v>
                </c:pt>
                <c:pt idx="586">
                  <c:v>29207958</c:v>
                </c:pt>
                <c:pt idx="587">
                  <c:v>29236968</c:v>
                </c:pt>
                <c:pt idx="588">
                  <c:v>29264955</c:v>
                </c:pt>
                <c:pt idx="589">
                  <c:v>29283991</c:v>
                </c:pt>
                <c:pt idx="590">
                  <c:v>29312001</c:v>
                </c:pt>
                <c:pt idx="591">
                  <c:v>29340433</c:v>
                </c:pt>
                <c:pt idx="592">
                  <c:v>29368875</c:v>
                </c:pt>
                <c:pt idx="593">
                  <c:v>29478871</c:v>
                </c:pt>
                <c:pt idx="594">
                  <c:v>29506899</c:v>
                </c:pt>
                <c:pt idx="595">
                  <c:v>29535996</c:v>
                </c:pt>
                <c:pt idx="596">
                  <c:v>29563963</c:v>
                </c:pt>
                <c:pt idx="597">
                  <c:v>29592979</c:v>
                </c:pt>
                <c:pt idx="598">
                  <c:v>29620952</c:v>
                </c:pt>
                <c:pt idx="599">
                  <c:v>29650001</c:v>
                </c:pt>
                <c:pt idx="600">
                  <c:v>29677851</c:v>
                </c:pt>
                <c:pt idx="601">
                  <c:v>29785973</c:v>
                </c:pt>
                <c:pt idx="602">
                  <c:v>29814373</c:v>
                </c:pt>
                <c:pt idx="603">
                  <c:v>29842997</c:v>
                </c:pt>
                <c:pt idx="604">
                  <c:v>29871440</c:v>
                </c:pt>
                <c:pt idx="605">
                  <c:v>29899932</c:v>
                </c:pt>
                <c:pt idx="606">
                  <c:v>29928472</c:v>
                </c:pt>
                <c:pt idx="607">
                  <c:v>29950936</c:v>
                </c:pt>
                <c:pt idx="608">
                  <c:v>29979297</c:v>
                </c:pt>
                <c:pt idx="609">
                  <c:v>30101411</c:v>
                </c:pt>
                <c:pt idx="610">
                  <c:v>30129978</c:v>
                </c:pt>
                <c:pt idx="611">
                  <c:v>30158434</c:v>
                </c:pt>
                <c:pt idx="612">
                  <c:v>30186991</c:v>
                </c:pt>
                <c:pt idx="613">
                  <c:v>30215433</c:v>
                </c:pt>
                <c:pt idx="614">
                  <c:v>30243930</c:v>
                </c:pt>
                <c:pt idx="615">
                  <c:v>30271933</c:v>
                </c:pt>
                <c:pt idx="616">
                  <c:v>30300860</c:v>
                </c:pt>
                <c:pt idx="617">
                  <c:v>30409005</c:v>
                </c:pt>
                <c:pt idx="618">
                  <c:v>30436994</c:v>
                </c:pt>
                <c:pt idx="619">
                  <c:v>30460977</c:v>
                </c:pt>
                <c:pt idx="620">
                  <c:v>30488981</c:v>
                </c:pt>
                <c:pt idx="621">
                  <c:v>30517917</c:v>
                </c:pt>
                <c:pt idx="622">
                  <c:v>30545952</c:v>
                </c:pt>
                <c:pt idx="623">
                  <c:v>30574367</c:v>
                </c:pt>
                <c:pt idx="624">
                  <c:v>30602882</c:v>
                </c:pt>
                <c:pt idx="625">
                  <c:v>30697289</c:v>
                </c:pt>
                <c:pt idx="626">
                  <c:v>30725932</c:v>
                </c:pt>
                <c:pt idx="627">
                  <c:v>30754955</c:v>
                </c:pt>
                <c:pt idx="628">
                  <c:v>30782971</c:v>
                </c:pt>
                <c:pt idx="629">
                  <c:v>30811356</c:v>
                </c:pt>
                <c:pt idx="630">
                  <c:v>30839980</c:v>
                </c:pt>
                <c:pt idx="631">
                  <c:v>30868400</c:v>
                </c:pt>
                <c:pt idx="632">
                  <c:v>30896868</c:v>
                </c:pt>
                <c:pt idx="633">
                  <c:v>31023968</c:v>
                </c:pt>
                <c:pt idx="634">
                  <c:v>31052251</c:v>
                </c:pt>
                <c:pt idx="635">
                  <c:v>31079976</c:v>
                </c:pt>
                <c:pt idx="636">
                  <c:v>31108413</c:v>
                </c:pt>
                <c:pt idx="637">
                  <c:v>31137003</c:v>
                </c:pt>
                <c:pt idx="638">
                  <c:v>31155408</c:v>
                </c:pt>
                <c:pt idx="639">
                  <c:v>31183946</c:v>
                </c:pt>
                <c:pt idx="640">
                  <c:v>31211794</c:v>
                </c:pt>
                <c:pt idx="641">
                  <c:v>31320926</c:v>
                </c:pt>
                <c:pt idx="642">
                  <c:v>31350006</c:v>
                </c:pt>
                <c:pt idx="643">
                  <c:v>31377881</c:v>
                </c:pt>
                <c:pt idx="644">
                  <c:v>31406932</c:v>
                </c:pt>
                <c:pt idx="645">
                  <c:v>31434998</c:v>
                </c:pt>
                <c:pt idx="646">
                  <c:v>31467962</c:v>
                </c:pt>
                <c:pt idx="647">
                  <c:v>31495979</c:v>
                </c:pt>
                <c:pt idx="648">
                  <c:v>31514241</c:v>
                </c:pt>
                <c:pt idx="649">
                  <c:v>31616933</c:v>
                </c:pt>
                <c:pt idx="650">
                  <c:v>31645959</c:v>
                </c:pt>
                <c:pt idx="651">
                  <c:v>31673980</c:v>
                </c:pt>
                <c:pt idx="652">
                  <c:v>31702438</c:v>
                </c:pt>
                <c:pt idx="653">
                  <c:v>31730992</c:v>
                </c:pt>
                <c:pt idx="654">
                  <c:v>31759372</c:v>
                </c:pt>
                <c:pt idx="655">
                  <c:v>31787971</c:v>
                </c:pt>
                <c:pt idx="656">
                  <c:v>31816253</c:v>
                </c:pt>
                <c:pt idx="657">
                  <c:v>31946917</c:v>
                </c:pt>
                <c:pt idx="658">
                  <c:v>31979974</c:v>
                </c:pt>
                <c:pt idx="659">
                  <c:v>32008973</c:v>
                </c:pt>
                <c:pt idx="660">
                  <c:v>32036918</c:v>
                </c:pt>
                <c:pt idx="661">
                  <c:v>32055980</c:v>
                </c:pt>
                <c:pt idx="662">
                  <c:v>32083966</c:v>
                </c:pt>
                <c:pt idx="663">
                  <c:v>32113010</c:v>
                </c:pt>
                <c:pt idx="664">
                  <c:v>32140874</c:v>
                </c:pt>
                <c:pt idx="665">
                  <c:v>32242988</c:v>
                </c:pt>
                <c:pt idx="666">
                  <c:v>32270980</c:v>
                </c:pt>
                <c:pt idx="667">
                  <c:v>32299972</c:v>
                </c:pt>
                <c:pt idx="668">
                  <c:v>32327971</c:v>
                </c:pt>
                <c:pt idx="669">
                  <c:v>32346999</c:v>
                </c:pt>
                <c:pt idx="670">
                  <c:v>32374985</c:v>
                </c:pt>
                <c:pt idx="671">
                  <c:v>32403859</c:v>
                </c:pt>
                <c:pt idx="672">
                  <c:v>32431843</c:v>
                </c:pt>
                <c:pt idx="673">
                  <c:v>32543000</c:v>
                </c:pt>
                <c:pt idx="674">
                  <c:v>32571440</c:v>
                </c:pt>
                <c:pt idx="675">
                  <c:v>32599984</c:v>
                </c:pt>
                <c:pt idx="676">
                  <c:v>32628371</c:v>
                </c:pt>
                <c:pt idx="677">
                  <c:v>32656922</c:v>
                </c:pt>
                <c:pt idx="678">
                  <c:v>32684987</c:v>
                </c:pt>
                <c:pt idx="679">
                  <c:v>32713965</c:v>
                </c:pt>
                <c:pt idx="680">
                  <c:v>32741874</c:v>
                </c:pt>
                <c:pt idx="681">
                  <c:v>32849984</c:v>
                </c:pt>
                <c:pt idx="682">
                  <c:v>32878975</c:v>
                </c:pt>
                <c:pt idx="683">
                  <c:v>32906980</c:v>
                </c:pt>
                <c:pt idx="684">
                  <c:v>32935411</c:v>
                </c:pt>
                <c:pt idx="685">
                  <c:v>32957987</c:v>
                </c:pt>
                <c:pt idx="686">
                  <c:v>32986461</c:v>
                </c:pt>
                <c:pt idx="687">
                  <c:v>33014905</c:v>
                </c:pt>
                <c:pt idx="688">
                  <c:v>33043303</c:v>
                </c:pt>
                <c:pt idx="689">
                  <c:v>33151998</c:v>
                </c:pt>
                <c:pt idx="690">
                  <c:v>33180998</c:v>
                </c:pt>
                <c:pt idx="691">
                  <c:v>33208981</c:v>
                </c:pt>
                <c:pt idx="692">
                  <c:v>33237981</c:v>
                </c:pt>
                <c:pt idx="693">
                  <c:v>33265994</c:v>
                </c:pt>
                <c:pt idx="694">
                  <c:v>33294992</c:v>
                </c:pt>
                <c:pt idx="695">
                  <c:v>33322977</c:v>
                </c:pt>
                <c:pt idx="696">
                  <c:v>33351844</c:v>
                </c:pt>
                <c:pt idx="697">
                  <c:v>33458362</c:v>
                </c:pt>
                <c:pt idx="698">
                  <c:v>33490960</c:v>
                </c:pt>
                <c:pt idx="699">
                  <c:v>33519423</c:v>
                </c:pt>
                <c:pt idx="700">
                  <c:v>33547876</c:v>
                </c:pt>
                <c:pt idx="701">
                  <c:v>33576420</c:v>
                </c:pt>
                <c:pt idx="702">
                  <c:v>33604980</c:v>
                </c:pt>
                <c:pt idx="703">
                  <c:v>33623410</c:v>
                </c:pt>
                <c:pt idx="704">
                  <c:v>33651767</c:v>
                </c:pt>
                <c:pt idx="705">
                  <c:v>33778982</c:v>
                </c:pt>
                <c:pt idx="706">
                  <c:v>33807387</c:v>
                </c:pt>
                <c:pt idx="707">
                  <c:v>33835998</c:v>
                </c:pt>
                <c:pt idx="708">
                  <c:v>33863953</c:v>
                </c:pt>
                <c:pt idx="709">
                  <c:v>33892974</c:v>
                </c:pt>
                <c:pt idx="710">
                  <c:v>33920963</c:v>
                </c:pt>
                <c:pt idx="711">
                  <c:v>33949977</c:v>
                </c:pt>
                <c:pt idx="712">
                  <c:v>33972904</c:v>
                </c:pt>
                <c:pt idx="713">
                  <c:v>34081008</c:v>
                </c:pt>
                <c:pt idx="714">
                  <c:v>34109999</c:v>
                </c:pt>
                <c:pt idx="715">
                  <c:v>34137974</c:v>
                </c:pt>
                <c:pt idx="716">
                  <c:v>34166384</c:v>
                </c:pt>
                <c:pt idx="717">
                  <c:v>34194981</c:v>
                </c:pt>
                <c:pt idx="718">
                  <c:v>34223394</c:v>
                </c:pt>
                <c:pt idx="719">
                  <c:v>34251933</c:v>
                </c:pt>
                <c:pt idx="720">
                  <c:v>34280228</c:v>
                </c:pt>
                <c:pt idx="721">
                  <c:v>34386956</c:v>
                </c:pt>
                <c:pt idx="722">
                  <c:v>34415957</c:v>
                </c:pt>
                <c:pt idx="723">
                  <c:v>34443955</c:v>
                </c:pt>
                <c:pt idx="724">
                  <c:v>34477969</c:v>
                </c:pt>
                <c:pt idx="725">
                  <c:v>34505982</c:v>
                </c:pt>
                <c:pt idx="726">
                  <c:v>34524982</c:v>
                </c:pt>
                <c:pt idx="727">
                  <c:v>34552997</c:v>
                </c:pt>
                <c:pt idx="728">
                  <c:v>34581890</c:v>
                </c:pt>
                <c:pt idx="729">
                  <c:v>34684978</c:v>
                </c:pt>
                <c:pt idx="730">
                  <c:v>34703988</c:v>
                </c:pt>
                <c:pt idx="731">
                  <c:v>34731941</c:v>
                </c:pt>
                <c:pt idx="732">
                  <c:v>34760971</c:v>
                </c:pt>
                <c:pt idx="733">
                  <c:v>34789002</c:v>
                </c:pt>
                <c:pt idx="734">
                  <c:v>34817972</c:v>
                </c:pt>
                <c:pt idx="735">
                  <c:v>34845981</c:v>
                </c:pt>
                <c:pt idx="736">
                  <c:v>34874873</c:v>
                </c:pt>
                <c:pt idx="737">
                  <c:v>34985385</c:v>
                </c:pt>
                <c:pt idx="738">
                  <c:v>35013998</c:v>
                </c:pt>
                <c:pt idx="739">
                  <c:v>35042415</c:v>
                </c:pt>
                <c:pt idx="740">
                  <c:v>35070933</c:v>
                </c:pt>
                <c:pt idx="741">
                  <c:v>35099370</c:v>
                </c:pt>
                <c:pt idx="742">
                  <c:v>35127983</c:v>
                </c:pt>
                <c:pt idx="743">
                  <c:v>35155963</c:v>
                </c:pt>
                <c:pt idx="744">
                  <c:v>35174877</c:v>
                </c:pt>
                <c:pt idx="745">
                  <c:v>35400956</c:v>
                </c:pt>
                <c:pt idx="746">
                  <c:v>35429022</c:v>
                </c:pt>
                <c:pt idx="747">
                  <c:v>35452423</c:v>
                </c:pt>
                <c:pt idx="748">
                  <c:v>35481000</c:v>
                </c:pt>
                <c:pt idx="749">
                  <c:v>35509411</c:v>
                </c:pt>
                <c:pt idx="750">
                  <c:v>35537917</c:v>
                </c:pt>
                <c:pt idx="751">
                  <c:v>35566406</c:v>
                </c:pt>
                <c:pt idx="752">
                  <c:v>35594745</c:v>
                </c:pt>
                <c:pt idx="753">
                  <c:v>35697411</c:v>
                </c:pt>
                <c:pt idx="754">
                  <c:v>35725951</c:v>
                </c:pt>
                <c:pt idx="755">
                  <c:v>35754342</c:v>
                </c:pt>
                <c:pt idx="756">
                  <c:v>35773005</c:v>
                </c:pt>
                <c:pt idx="757">
                  <c:v>35801384</c:v>
                </c:pt>
                <c:pt idx="758">
                  <c:v>35830021</c:v>
                </c:pt>
                <c:pt idx="759">
                  <c:v>35858436</c:v>
                </c:pt>
                <c:pt idx="760">
                  <c:v>35886766</c:v>
                </c:pt>
                <c:pt idx="761">
                  <c:v>36000023</c:v>
                </c:pt>
                <c:pt idx="762">
                  <c:v>36028020</c:v>
                </c:pt>
                <c:pt idx="763">
                  <c:v>36056997</c:v>
                </c:pt>
                <c:pt idx="764">
                  <c:v>36085010</c:v>
                </c:pt>
                <c:pt idx="765">
                  <c:v>36113981</c:v>
                </c:pt>
                <c:pt idx="766">
                  <c:v>36132012</c:v>
                </c:pt>
                <c:pt idx="767">
                  <c:v>36161026</c:v>
                </c:pt>
                <c:pt idx="768">
                  <c:v>36188766</c:v>
                </c:pt>
                <c:pt idx="769">
                  <c:v>36306966</c:v>
                </c:pt>
                <c:pt idx="770">
                  <c:v>36335447</c:v>
                </c:pt>
                <c:pt idx="771">
                  <c:v>36353851</c:v>
                </c:pt>
                <c:pt idx="772">
                  <c:v>36382445</c:v>
                </c:pt>
                <c:pt idx="773">
                  <c:v>36410961</c:v>
                </c:pt>
                <c:pt idx="774">
                  <c:v>36438977</c:v>
                </c:pt>
                <c:pt idx="775">
                  <c:v>36461998</c:v>
                </c:pt>
                <c:pt idx="776">
                  <c:v>36499905</c:v>
                </c:pt>
                <c:pt idx="777">
                  <c:v>36597006</c:v>
                </c:pt>
                <c:pt idx="778">
                  <c:v>36625434</c:v>
                </c:pt>
                <c:pt idx="779">
                  <c:v>36654008</c:v>
                </c:pt>
                <c:pt idx="780">
                  <c:v>36682441</c:v>
                </c:pt>
                <c:pt idx="781">
                  <c:v>36701010</c:v>
                </c:pt>
                <c:pt idx="782">
                  <c:v>36729444</c:v>
                </c:pt>
                <c:pt idx="783">
                  <c:v>36757974</c:v>
                </c:pt>
                <c:pt idx="784">
                  <c:v>36785791</c:v>
                </c:pt>
                <c:pt idx="785">
                  <c:v>36903005</c:v>
                </c:pt>
                <c:pt idx="786">
                  <c:v>36921992</c:v>
                </c:pt>
                <c:pt idx="787">
                  <c:v>36950000</c:v>
                </c:pt>
                <c:pt idx="788">
                  <c:v>36983010</c:v>
                </c:pt>
                <c:pt idx="789">
                  <c:v>37010984</c:v>
                </c:pt>
                <c:pt idx="790">
                  <c:v>37040004</c:v>
                </c:pt>
                <c:pt idx="791">
                  <c:v>37068022</c:v>
                </c:pt>
                <c:pt idx="792">
                  <c:v>37096218</c:v>
                </c:pt>
                <c:pt idx="793">
                  <c:v>37220010</c:v>
                </c:pt>
                <c:pt idx="794">
                  <c:v>37248029</c:v>
                </c:pt>
                <c:pt idx="795">
                  <c:v>37277027</c:v>
                </c:pt>
                <c:pt idx="796">
                  <c:v>37304996</c:v>
                </c:pt>
                <c:pt idx="797">
                  <c:v>37334034</c:v>
                </c:pt>
                <c:pt idx="798">
                  <c:v>37362023</c:v>
                </c:pt>
                <c:pt idx="799">
                  <c:v>37381031</c:v>
                </c:pt>
                <c:pt idx="800">
                  <c:v>37408814</c:v>
                </c:pt>
                <c:pt idx="801">
                  <c:v>37521005</c:v>
                </c:pt>
                <c:pt idx="802">
                  <c:v>37549464</c:v>
                </c:pt>
                <c:pt idx="803">
                  <c:v>37577930</c:v>
                </c:pt>
                <c:pt idx="804">
                  <c:v>37606409</c:v>
                </c:pt>
                <c:pt idx="805">
                  <c:v>37634948</c:v>
                </c:pt>
                <c:pt idx="806">
                  <c:v>37663420</c:v>
                </c:pt>
                <c:pt idx="807">
                  <c:v>37691977</c:v>
                </c:pt>
                <c:pt idx="808">
                  <c:v>37719666</c:v>
                </c:pt>
                <c:pt idx="809">
                  <c:v>37835009</c:v>
                </c:pt>
                <c:pt idx="810">
                  <c:v>37854031</c:v>
                </c:pt>
                <c:pt idx="811">
                  <c:v>37882005</c:v>
                </c:pt>
                <c:pt idx="812">
                  <c:v>37911008</c:v>
                </c:pt>
                <c:pt idx="813">
                  <c:v>37938897</c:v>
                </c:pt>
                <c:pt idx="814">
                  <c:v>37962011</c:v>
                </c:pt>
                <c:pt idx="815">
                  <c:v>37989966</c:v>
                </c:pt>
                <c:pt idx="816">
                  <c:v>38018243</c:v>
                </c:pt>
                <c:pt idx="817">
                  <c:v>38122049</c:v>
                </c:pt>
                <c:pt idx="818">
                  <c:v>38151056</c:v>
                </c:pt>
                <c:pt idx="819">
                  <c:v>38179001</c:v>
                </c:pt>
                <c:pt idx="820">
                  <c:v>38208003</c:v>
                </c:pt>
                <c:pt idx="821">
                  <c:v>38236023</c:v>
                </c:pt>
                <c:pt idx="822">
                  <c:v>38255021</c:v>
                </c:pt>
                <c:pt idx="823">
                  <c:v>38283030</c:v>
                </c:pt>
                <c:pt idx="824">
                  <c:v>38311787</c:v>
                </c:pt>
                <c:pt idx="825">
                  <c:v>38443887</c:v>
                </c:pt>
                <c:pt idx="826">
                  <c:v>38467005</c:v>
                </c:pt>
                <c:pt idx="827">
                  <c:v>38496013</c:v>
                </c:pt>
                <c:pt idx="828">
                  <c:v>38524016</c:v>
                </c:pt>
                <c:pt idx="829">
                  <c:v>38553030</c:v>
                </c:pt>
              </c:strCache>
            </c:str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83.19</c:v>
                </c:pt>
                <c:pt idx="67">
                  <c:v>83.19</c:v>
                </c:pt>
                <c:pt idx="68">
                  <c:v>83.19</c:v>
                </c:pt>
                <c:pt idx="69">
                  <c:v>83.19</c:v>
                </c:pt>
                <c:pt idx="70">
                  <c:v>86.966999999999999</c:v>
                </c:pt>
                <c:pt idx="71">
                  <c:v>86.966999999999999</c:v>
                </c:pt>
                <c:pt idx="72">
                  <c:v>86.966999999999999</c:v>
                </c:pt>
                <c:pt idx="73">
                  <c:v>98.653000000000006</c:v>
                </c:pt>
                <c:pt idx="74">
                  <c:v>98.653000000000006</c:v>
                </c:pt>
                <c:pt idx="75">
                  <c:v>98.653000000000006</c:v>
                </c:pt>
                <c:pt idx="76">
                  <c:v>98.653000000000006</c:v>
                </c:pt>
                <c:pt idx="77">
                  <c:v>108.113</c:v>
                </c:pt>
                <c:pt idx="78">
                  <c:v>108.113</c:v>
                </c:pt>
                <c:pt idx="79">
                  <c:v>108.113</c:v>
                </c:pt>
                <c:pt idx="80">
                  <c:v>108.113</c:v>
                </c:pt>
                <c:pt idx="81">
                  <c:v>116.96899999999999</c:v>
                </c:pt>
                <c:pt idx="82">
                  <c:v>116.96899999999999</c:v>
                </c:pt>
                <c:pt idx="83">
                  <c:v>125.858</c:v>
                </c:pt>
                <c:pt idx="84">
                  <c:v>125.858</c:v>
                </c:pt>
                <c:pt idx="85">
                  <c:v>125.858</c:v>
                </c:pt>
                <c:pt idx="86">
                  <c:v>125.858</c:v>
                </c:pt>
                <c:pt idx="87">
                  <c:v>131.88200000000001</c:v>
                </c:pt>
                <c:pt idx="88">
                  <c:v>131.88200000000001</c:v>
                </c:pt>
                <c:pt idx="89">
                  <c:v>126.547</c:v>
                </c:pt>
                <c:pt idx="90">
                  <c:v>126.547</c:v>
                </c:pt>
                <c:pt idx="91">
                  <c:v>126.547</c:v>
                </c:pt>
                <c:pt idx="92">
                  <c:v>126.547</c:v>
                </c:pt>
                <c:pt idx="93">
                  <c:v>126.547</c:v>
                </c:pt>
                <c:pt idx="94">
                  <c:v>126.547</c:v>
                </c:pt>
                <c:pt idx="95">
                  <c:v>126.547</c:v>
                </c:pt>
                <c:pt idx="96">
                  <c:v>126.547</c:v>
                </c:pt>
                <c:pt idx="97">
                  <c:v>121.539</c:v>
                </c:pt>
                <c:pt idx="98">
                  <c:v>121.539</c:v>
                </c:pt>
                <c:pt idx="99">
                  <c:v>121.539</c:v>
                </c:pt>
                <c:pt idx="100">
                  <c:v>121.539</c:v>
                </c:pt>
                <c:pt idx="101">
                  <c:v>121.539</c:v>
                </c:pt>
                <c:pt idx="102">
                  <c:v>126.547</c:v>
                </c:pt>
                <c:pt idx="103">
                  <c:v>126.547</c:v>
                </c:pt>
                <c:pt idx="104">
                  <c:v>126.547</c:v>
                </c:pt>
                <c:pt idx="105">
                  <c:v>126.547</c:v>
                </c:pt>
                <c:pt idx="106">
                  <c:v>126.547</c:v>
                </c:pt>
                <c:pt idx="107">
                  <c:v>126.547</c:v>
                </c:pt>
                <c:pt idx="108">
                  <c:v>126.547</c:v>
                </c:pt>
                <c:pt idx="109">
                  <c:v>126.547</c:v>
                </c:pt>
                <c:pt idx="110">
                  <c:v>126.547</c:v>
                </c:pt>
                <c:pt idx="111">
                  <c:v>126.547</c:v>
                </c:pt>
                <c:pt idx="112">
                  <c:v>114.86499999999999</c:v>
                </c:pt>
                <c:pt idx="113">
                  <c:v>114.86499999999999</c:v>
                </c:pt>
                <c:pt idx="114">
                  <c:v>114.86499999999999</c:v>
                </c:pt>
                <c:pt idx="115">
                  <c:v>114.86499999999999</c:v>
                </c:pt>
                <c:pt idx="116">
                  <c:v>114.86499999999999</c:v>
                </c:pt>
                <c:pt idx="117">
                  <c:v>87.709000000000003</c:v>
                </c:pt>
                <c:pt idx="118">
                  <c:v>42.826000000000001</c:v>
                </c:pt>
                <c:pt idx="119">
                  <c:v>42.826000000000001</c:v>
                </c:pt>
                <c:pt idx="120">
                  <c:v>42.826000000000001</c:v>
                </c:pt>
                <c:pt idx="121">
                  <c:v>42.826000000000001</c:v>
                </c:pt>
                <c:pt idx="122">
                  <c:v>42.826000000000001</c:v>
                </c:pt>
                <c:pt idx="123">
                  <c:v>20.905999999999999</c:v>
                </c:pt>
                <c:pt idx="124">
                  <c:v>20.905999999999999</c:v>
                </c:pt>
                <c:pt idx="125">
                  <c:v>20.905999999999999</c:v>
                </c:pt>
                <c:pt idx="126">
                  <c:v>13.619</c:v>
                </c:pt>
                <c:pt idx="127">
                  <c:v>13.619</c:v>
                </c:pt>
                <c:pt idx="128">
                  <c:v>13.619</c:v>
                </c:pt>
                <c:pt idx="129">
                  <c:v>13.619</c:v>
                </c:pt>
                <c:pt idx="130">
                  <c:v>13.619</c:v>
                </c:pt>
                <c:pt idx="131">
                  <c:v>13.619</c:v>
                </c:pt>
                <c:pt idx="132">
                  <c:v>13.619</c:v>
                </c:pt>
                <c:pt idx="133">
                  <c:v>13.619</c:v>
                </c:pt>
                <c:pt idx="134">
                  <c:v>23.190999999999999</c:v>
                </c:pt>
                <c:pt idx="135">
                  <c:v>52.398000000000003</c:v>
                </c:pt>
                <c:pt idx="136">
                  <c:v>52.398000000000003</c:v>
                </c:pt>
                <c:pt idx="137">
                  <c:v>52.398000000000003</c:v>
                </c:pt>
                <c:pt idx="138">
                  <c:v>52.398000000000003</c:v>
                </c:pt>
                <c:pt idx="139">
                  <c:v>52.398000000000003</c:v>
                </c:pt>
                <c:pt idx="140">
                  <c:v>87.192999999999998</c:v>
                </c:pt>
                <c:pt idx="141">
                  <c:v>87.192999999999998</c:v>
                </c:pt>
                <c:pt idx="142">
                  <c:v>100.584</c:v>
                </c:pt>
                <c:pt idx="143">
                  <c:v>100.584</c:v>
                </c:pt>
                <c:pt idx="144">
                  <c:v>100.584</c:v>
                </c:pt>
                <c:pt idx="145">
                  <c:v>100.584</c:v>
                </c:pt>
                <c:pt idx="146">
                  <c:v>160.51499999999999</c:v>
                </c:pt>
                <c:pt idx="147">
                  <c:v>160.51499999999999</c:v>
                </c:pt>
                <c:pt idx="148">
                  <c:v>160.51499999999999</c:v>
                </c:pt>
                <c:pt idx="149">
                  <c:v>160.51499999999999</c:v>
                </c:pt>
                <c:pt idx="150">
                  <c:v>223.041</c:v>
                </c:pt>
                <c:pt idx="151">
                  <c:v>223.041</c:v>
                </c:pt>
                <c:pt idx="152">
                  <c:v>223.041</c:v>
                </c:pt>
                <c:pt idx="153">
                  <c:v>223.041</c:v>
                </c:pt>
                <c:pt idx="154">
                  <c:v>223.041</c:v>
                </c:pt>
                <c:pt idx="155">
                  <c:v>223.041</c:v>
                </c:pt>
                <c:pt idx="156">
                  <c:v>223.041</c:v>
                </c:pt>
                <c:pt idx="157">
                  <c:v>223.041</c:v>
                </c:pt>
                <c:pt idx="158">
                  <c:v>223.041</c:v>
                </c:pt>
                <c:pt idx="159">
                  <c:v>223.041</c:v>
                </c:pt>
                <c:pt idx="160">
                  <c:v>223.041</c:v>
                </c:pt>
                <c:pt idx="161">
                  <c:v>223.041</c:v>
                </c:pt>
                <c:pt idx="162">
                  <c:v>223.041</c:v>
                </c:pt>
                <c:pt idx="163">
                  <c:v>223.041</c:v>
                </c:pt>
                <c:pt idx="164">
                  <c:v>408.839</c:v>
                </c:pt>
                <c:pt idx="165">
                  <c:v>408.839</c:v>
                </c:pt>
                <c:pt idx="166">
                  <c:v>437.79</c:v>
                </c:pt>
                <c:pt idx="167">
                  <c:v>437.79</c:v>
                </c:pt>
                <c:pt idx="168">
                  <c:v>437.79</c:v>
                </c:pt>
                <c:pt idx="169">
                  <c:v>437.79</c:v>
                </c:pt>
                <c:pt idx="170">
                  <c:v>443.64299999999997</c:v>
                </c:pt>
                <c:pt idx="171">
                  <c:v>443.64299999999997</c:v>
                </c:pt>
                <c:pt idx="172">
                  <c:v>477.83300000000003</c:v>
                </c:pt>
                <c:pt idx="173">
                  <c:v>477.83300000000003</c:v>
                </c:pt>
                <c:pt idx="174">
                  <c:v>477.83300000000003</c:v>
                </c:pt>
                <c:pt idx="175">
                  <c:v>477.83300000000003</c:v>
                </c:pt>
                <c:pt idx="176">
                  <c:v>478.76</c:v>
                </c:pt>
                <c:pt idx="177">
                  <c:v>444.57100000000003</c:v>
                </c:pt>
                <c:pt idx="178">
                  <c:v>444.57100000000003</c:v>
                </c:pt>
                <c:pt idx="179">
                  <c:v>444.57100000000003</c:v>
                </c:pt>
                <c:pt idx="180">
                  <c:v>444.57100000000003</c:v>
                </c:pt>
                <c:pt idx="181">
                  <c:v>444.57100000000003</c:v>
                </c:pt>
                <c:pt idx="182">
                  <c:v>411.05799999999999</c:v>
                </c:pt>
                <c:pt idx="183">
                  <c:v>411.05799999999999</c:v>
                </c:pt>
                <c:pt idx="184">
                  <c:v>386.834</c:v>
                </c:pt>
                <c:pt idx="185">
                  <c:v>386.834</c:v>
                </c:pt>
                <c:pt idx="186">
                  <c:v>386.834</c:v>
                </c:pt>
                <c:pt idx="187">
                  <c:v>355.56</c:v>
                </c:pt>
                <c:pt idx="188">
                  <c:v>355.56</c:v>
                </c:pt>
                <c:pt idx="189">
                  <c:v>355.56</c:v>
                </c:pt>
                <c:pt idx="190">
                  <c:v>355.56</c:v>
                </c:pt>
                <c:pt idx="191">
                  <c:v>355.56</c:v>
                </c:pt>
                <c:pt idx="192">
                  <c:v>355.56</c:v>
                </c:pt>
                <c:pt idx="193">
                  <c:v>355.56</c:v>
                </c:pt>
                <c:pt idx="194">
                  <c:v>355.56</c:v>
                </c:pt>
                <c:pt idx="195">
                  <c:v>355.56</c:v>
                </c:pt>
                <c:pt idx="196">
                  <c:v>355.56</c:v>
                </c:pt>
                <c:pt idx="197">
                  <c:v>355.56</c:v>
                </c:pt>
                <c:pt idx="198">
                  <c:v>355.56</c:v>
                </c:pt>
                <c:pt idx="199">
                  <c:v>355.56</c:v>
                </c:pt>
                <c:pt idx="200">
                  <c:v>355.56</c:v>
                </c:pt>
                <c:pt idx="201">
                  <c:v>355.56</c:v>
                </c:pt>
                <c:pt idx="202">
                  <c:v>355.56</c:v>
                </c:pt>
                <c:pt idx="203">
                  <c:v>355.56</c:v>
                </c:pt>
                <c:pt idx="204">
                  <c:v>355.56</c:v>
                </c:pt>
                <c:pt idx="205">
                  <c:v>347.85899999999998</c:v>
                </c:pt>
                <c:pt idx="206">
                  <c:v>347.85899999999998</c:v>
                </c:pt>
                <c:pt idx="207">
                  <c:v>315.61900000000003</c:v>
                </c:pt>
                <c:pt idx="208">
                  <c:v>315.61900000000003</c:v>
                </c:pt>
                <c:pt idx="209">
                  <c:v>315.61900000000003</c:v>
                </c:pt>
                <c:pt idx="210">
                  <c:v>315.61900000000003</c:v>
                </c:pt>
                <c:pt idx="211">
                  <c:v>306.18099999999998</c:v>
                </c:pt>
                <c:pt idx="212">
                  <c:v>295.89100000000002</c:v>
                </c:pt>
                <c:pt idx="213">
                  <c:v>295.89100000000002</c:v>
                </c:pt>
                <c:pt idx="214">
                  <c:v>295.89100000000002</c:v>
                </c:pt>
                <c:pt idx="215">
                  <c:v>295.89100000000002</c:v>
                </c:pt>
                <c:pt idx="216">
                  <c:v>289.74</c:v>
                </c:pt>
                <c:pt idx="217">
                  <c:v>289.74</c:v>
                </c:pt>
                <c:pt idx="218">
                  <c:v>289.74</c:v>
                </c:pt>
                <c:pt idx="219">
                  <c:v>288.262</c:v>
                </c:pt>
                <c:pt idx="220">
                  <c:v>288.262</c:v>
                </c:pt>
                <c:pt idx="221">
                  <c:v>288.262</c:v>
                </c:pt>
                <c:pt idx="222">
                  <c:v>289.74</c:v>
                </c:pt>
                <c:pt idx="223">
                  <c:v>289.74</c:v>
                </c:pt>
                <c:pt idx="224">
                  <c:v>289.74</c:v>
                </c:pt>
                <c:pt idx="225">
                  <c:v>289.74</c:v>
                </c:pt>
                <c:pt idx="226">
                  <c:v>295.89100000000002</c:v>
                </c:pt>
                <c:pt idx="227">
                  <c:v>302.94600000000003</c:v>
                </c:pt>
                <c:pt idx="228">
                  <c:v>302.94600000000003</c:v>
                </c:pt>
                <c:pt idx="229">
                  <c:v>302.94600000000003</c:v>
                </c:pt>
                <c:pt idx="230">
                  <c:v>302.94600000000003</c:v>
                </c:pt>
                <c:pt idx="231">
                  <c:v>302.94600000000003</c:v>
                </c:pt>
                <c:pt idx="232">
                  <c:v>302.94600000000003</c:v>
                </c:pt>
                <c:pt idx="233">
                  <c:v>299.55700000000002</c:v>
                </c:pt>
                <c:pt idx="234">
                  <c:v>299.55700000000002</c:v>
                </c:pt>
                <c:pt idx="235">
                  <c:v>299.55700000000002</c:v>
                </c:pt>
                <c:pt idx="236">
                  <c:v>299.55700000000002</c:v>
                </c:pt>
                <c:pt idx="237">
                  <c:v>299.55700000000002</c:v>
                </c:pt>
                <c:pt idx="238">
                  <c:v>299.55700000000002</c:v>
                </c:pt>
                <c:pt idx="239">
                  <c:v>299.55700000000002</c:v>
                </c:pt>
                <c:pt idx="240">
                  <c:v>299.55700000000002</c:v>
                </c:pt>
                <c:pt idx="241">
                  <c:v>299.55700000000002</c:v>
                </c:pt>
                <c:pt idx="242">
                  <c:v>299.55700000000002</c:v>
                </c:pt>
                <c:pt idx="243">
                  <c:v>299.55700000000002</c:v>
                </c:pt>
                <c:pt idx="244">
                  <c:v>299.55700000000002</c:v>
                </c:pt>
                <c:pt idx="245">
                  <c:v>299.55700000000002</c:v>
                </c:pt>
                <c:pt idx="246">
                  <c:v>299.55700000000002</c:v>
                </c:pt>
                <c:pt idx="247">
                  <c:v>299.55700000000002</c:v>
                </c:pt>
                <c:pt idx="248">
                  <c:v>299.55700000000002</c:v>
                </c:pt>
                <c:pt idx="249">
                  <c:v>309.20600000000002</c:v>
                </c:pt>
                <c:pt idx="250">
                  <c:v>309.20600000000002</c:v>
                </c:pt>
                <c:pt idx="251">
                  <c:v>309.20600000000002</c:v>
                </c:pt>
                <c:pt idx="252">
                  <c:v>309.20600000000002</c:v>
                </c:pt>
                <c:pt idx="253">
                  <c:v>326.85599999999999</c:v>
                </c:pt>
                <c:pt idx="254">
                  <c:v>326.85599999999999</c:v>
                </c:pt>
                <c:pt idx="255">
                  <c:v>326.85599999999999</c:v>
                </c:pt>
                <c:pt idx="256">
                  <c:v>326.85599999999999</c:v>
                </c:pt>
                <c:pt idx="257">
                  <c:v>326.85599999999999</c:v>
                </c:pt>
                <c:pt idx="258">
                  <c:v>326.85599999999999</c:v>
                </c:pt>
                <c:pt idx="259">
                  <c:v>326.85599999999999</c:v>
                </c:pt>
                <c:pt idx="260">
                  <c:v>326.85599999999999</c:v>
                </c:pt>
                <c:pt idx="261">
                  <c:v>314.44400000000002</c:v>
                </c:pt>
                <c:pt idx="262">
                  <c:v>314.44400000000002</c:v>
                </c:pt>
                <c:pt idx="263">
                  <c:v>282.99200000000002</c:v>
                </c:pt>
                <c:pt idx="264">
                  <c:v>282.99200000000002</c:v>
                </c:pt>
                <c:pt idx="265">
                  <c:v>282.99200000000002</c:v>
                </c:pt>
                <c:pt idx="266">
                  <c:v>282.99200000000002</c:v>
                </c:pt>
                <c:pt idx="267">
                  <c:v>267.70400000000001</c:v>
                </c:pt>
                <c:pt idx="268">
                  <c:v>258.745</c:v>
                </c:pt>
                <c:pt idx="269">
                  <c:v>258.745</c:v>
                </c:pt>
                <c:pt idx="270">
                  <c:v>258.745</c:v>
                </c:pt>
                <c:pt idx="271">
                  <c:v>258.745</c:v>
                </c:pt>
                <c:pt idx="272">
                  <c:v>248.77099999999999</c:v>
                </c:pt>
                <c:pt idx="273">
                  <c:v>248.77099999999999</c:v>
                </c:pt>
                <c:pt idx="274">
                  <c:v>248.77099999999999</c:v>
                </c:pt>
                <c:pt idx="275">
                  <c:v>238.535</c:v>
                </c:pt>
                <c:pt idx="276">
                  <c:v>238.535</c:v>
                </c:pt>
                <c:pt idx="277">
                  <c:v>238.535</c:v>
                </c:pt>
                <c:pt idx="278">
                  <c:v>238.535</c:v>
                </c:pt>
                <c:pt idx="279">
                  <c:v>238.535</c:v>
                </c:pt>
                <c:pt idx="280">
                  <c:v>238.535</c:v>
                </c:pt>
                <c:pt idx="281">
                  <c:v>238.535</c:v>
                </c:pt>
                <c:pt idx="282">
                  <c:v>238.535</c:v>
                </c:pt>
                <c:pt idx="283">
                  <c:v>238.535</c:v>
                </c:pt>
                <c:pt idx="284">
                  <c:v>238.535</c:v>
                </c:pt>
                <c:pt idx="285">
                  <c:v>238.535</c:v>
                </c:pt>
                <c:pt idx="286">
                  <c:v>238.535</c:v>
                </c:pt>
                <c:pt idx="287">
                  <c:v>238.535</c:v>
                </c:pt>
                <c:pt idx="288">
                  <c:v>238.535</c:v>
                </c:pt>
                <c:pt idx="289">
                  <c:v>213.3</c:v>
                </c:pt>
                <c:pt idx="290">
                  <c:v>213.3</c:v>
                </c:pt>
                <c:pt idx="291">
                  <c:v>213.3</c:v>
                </c:pt>
                <c:pt idx="292">
                  <c:v>183.85300000000001</c:v>
                </c:pt>
                <c:pt idx="293">
                  <c:v>183.85300000000001</c:v>
                </c:pt>
                <c:pt idx="294">
                  <c:v>183.85300000000001</c:v>
                </c:pt>
                <c:pt idx="295">
                  <c:v>183.85300000000001</c:v>
                </c:pt>
                <c:pt idx="296">
                  <c:v>179.66200000000001</c:v>
                </c:pt>
                <c:pt idx="297">
                  <c:v>179.66200000000001</c:v>
                </c:pt>
                <c:pt idx="298">
                  <c:v>168.63200000000001</c:v>
                </c:pt>
                <c:pt idx="299">
                  <c:v>168.63200000000001</c:v>
                </c:pt>
                <c:pt idx="300">
                  <c:v>168.63200000000001</c:v>
                </c:pt>
                <c:pt idx="301">
                  <c:v>168.63200000000001</c:v>
                </c:pt>
                <c:pt idx="302">
                  <c:v>166.28100000000001</c:v>
                </c:pt>
                <c:pt idx="303">
                  <c:v>157.529</c:v>
                </c:pt>
                <c:pt idx="304">
                  <c:v>157.529</c:v>
                </c:pt>
                <c:pt idx="305">
                  <c:v>157.529</c:v>
                </c:pt>
                <c:pt idx="306">
                  <c:v>157.529</c:v>
                </c:pt>
                <c:pt idx="307">
                  <c:v>166.28100000000001</c:v>
                </c:pt>
                <c:pt idx="308">
                  <c:v>166.28100000000001</c:v>
                </c:pt>
                <c:pt idx="309">
                  <c:v>166.28100000000001</c:v>
                </c:pt>
                <c:pt idx="310">
                  <c:v>177.03299999999999</c:v>
                </c:pt>
                <c:pt idx="311">
                  <c:v>177.03299999999999</c:v>
                </c:pt>
                <c:pt idx="312">
                  <c:v>179.66200000000001</c:v>
                </c:pt>
                <c:pt idx="313">
                  <c:v>179.66200000000001</c:v>
                </c:pt>
                <c:pt idx="314">
                  <c:v>179.66200000000001</c:v>
                </c:pt>
                <c:pt idx="315">
                  <c:v>179.66200000000001</c:v>
                </c:pt>
                <c:pt idx="316">
                  <c:v>183.85300000000001</c:v>
                </c:pt>
                <c:pt idx="317">
                  <c:v>191.25700000000001</c:v>
                </c:pt>
                <c:pt idx="318">
                  <c:v>191.25700000000001</c:v>
                </c:pt>
                <c:pt idx="319">
                  <c:v>191.25700000000001</c:v>
                </c:pt>
                <c:pt idx="320">
                  <c:v>191.49600000000001</c:v>
                </c:pt>
                <c:pt idx="321">
                  <c:v>191.49600000000001</c:v>
                </c:pt>
                <c:pt idx="322">
                  <c:v>191.49600000000001</c:v>
                </c:pt>
                <c:pt idx="323">
                  <c:v>191.49600000000001</c:v>
                </c:pt>
                <c:pt idx="324">
                  <c:v>191.49600000000001</c:v>
                </c:pt>
                <c:pt idx="325">
                  <c:v>191.49600000000001</c:v>
                </c:pt>
                <c:pt idx="326">
                  <c:v>191.49600000000001</c:v>
                </c:pt>
                <c:pt idx="327">
                  <c:v>191.49600000000001</c:v>
                </c:pt>
                <c:pt idx="328">
                  <c:v>191.49600000000001</c:v>
                </c:pt>
                <c:pt idx="329">
                  <c:v>191.49600000000001</c:v>
                </c:pt>
                <c:pt idx="330">
                  <c:v>191.49600000000001</c:v>
                </c:pt>
                <c:pt idx="331">
                  <c:v>183.57499999999999</c:v>
                </c:pt>
                <c:pt idx="332">
                  <c:v>183.57499999999999</c:v>
                </c:pt>
                <c:pt idx="333">
                  <c:v>183.57499999999999</c:v>
                </c:pt>
                <c:pt idx="334">
                  <c:v>183.57499999999999</c:v>
                </c:pt>
                <c:pt idx="335">
                  <c:v>188.876</c:v>
                </c:pt>
                <c:pt idx="336">
                  <c:v>188.876</c:v>
                </c:pt>
                <c:pt idx="337">
                  <c:v>188.876</c:v>
                </c:pt>
                <c:pt idx="338">
                  <c:v>191.58</c:v>
                </c:pt>
                <c:pt idx="339">
                  <c:v>191.58</c:v>
                </c:pt>
                <c:pt idx="340">
                  <c:v>191.58</c:v>
                </c:pt>
                <c:pt idx="341">
                  <c:v>191.58</c:v>
                </c:pt>
                <c:pt idx="342">
                  <c:v>191.58</c:v>
                </c:pt>
                <c:pt idx="343">
                  <c:v>191.58</c:v>
                </c:pt>
                <c:pt idx="344">
                  <c:v>191.58</c:v>
                </c:pt>
                <c:pt idx="345">
                  <c:v>191.58</c:v>
                </c:pt>
                <c:pt idx="346">
                  <c:v>185.61199999999999</c:v>
                </c:pt>
                <c:pt idx="347">
                  <c:v>185.61199999999999</c:v>
                </c:pt>
                <c:pt idx="348">
                  <c:v>185.61199999999999</c:v>
                </c:pt>
                <c:pt idx="349">
                  <c:v>185.61199999999999</c:v>
                </c:pt>
                <c:pt idx="350">
                  <c:v>176.52699999999999</c:v>
                </c:pt>
                <c:pt idx="351">
                  <c:v>176.52699999999999</c:v>
                </c:pt>
                <c:pt idx="352">
                  <c:v>173.875</c:v>
                </c:pt>
                <c:pt idx="353">
                  <c:v>173.875</c:v>
                </c:pt>
                <c:pt idx="354">
                  <c:v>173.875</c:v>
                </c:pt>
                <c:pt idx="355">
                  <c:v>173.875</c:v>
                </c:pt>
                <c:pt idx="356">
                  <c:v>173.875</c:v>
                </c:pt>
                <c:pt idx="357">
                  <c:v>173.875</c:v>
                </c:pt>
                <c:pt idx="358">
                  <c:v>173.875</c:v>
                </c:pt>
                <c:pt idx="359">
                  <c:v>158.25399999999999</c:v>
                </c:pt>
                <c:pt idx="360">
                  <c:v>158.25399999999999</c:v>
                </c:pt>
                <c:pt idx="361">
                  <c:v>158.25399999999999</c:v>
                </c:pt>
                <c:pt idx="362">
                  <c:v>158.25399999999999</c:v>
                </c:pt>
                <c:pt idx="363">
                  <c:v>158.25399999999999</c:v>
                </c:pt>
                <c:pt idx="364">
                  <c:v>158.25399999999999</c:v>
                </c:pt>
                <c:pt idx="365">
                  <c:v>158.25399999999999</c:v>
                </c:pt>
                <c:pt idx="366">
                  <c:v>158.25399999999999</c:v>
                </c:pt>
                <c:pt idx="367">
                  <c:v>158.25399999999999</c:v>
                </c:pt>
                <c:pt idx="368">
                  <c:v>158.25399999999999</c:v>
                </c:pt>
                <c:pt idx="369">
                  <c:v>158.25399999999999</c:v>
                </c:pt>
                <c:pt idx="370">
                  <c:v>158.25399999999999</c:v>
                </c:pt>
                <c:pt idx="371">
                  <c:v>158.25399999999999</c:v>
                </c:pt>
                <c:pt idx="372">
                  <c:v>158.25399999999999</c:v>
                </c:pt>
                <c:pt idx="373">
                  <c:v>159.96700000000001</c:v>
                </c:pt>
                <c:pt idx="374">
                  <c:v>158.25399999999999</c:v>
                </c:pt>
                <c:pt idx="375">
                  <c:v>158.25399999999999</c:v>
                </c:pt>
                <c:pt idx="376">
                  <c:v>158.25399999999999</c:v>
                </c:pt>
                <c:pt idx="377">
                  <c:v>158.25399999999999</c:v>
                </c:pt>
                <c:pt idx="378">
                  <c:v>150.11000000000001</c:v>
                </c:pt>
                <c:pt idx="379">
                  <c:v>150.11000000000001</c:v>
                </c:pt>
                <c:pt idx="380">
                  <c:v>145.517</c:v>
                </c:pt>
                <c:pt idx="381">
                  <c:v>145.517</c:v>
                </c:pt>
                <c:pt idx="382">
                  <c:v>145.517</c:v>
                </c:pt>
                <c:pt idx="383">
                  <c:v>134.39500000000001</c:v>
                </c:pt>
                <c:pt idx="384">
                  <c:v>134.39500000000001</c:v>
                </c:pt>
                <c:pt idx="385">
                  <c:v>134.39500000000001</c:v>
                </c:pt>
                <c:pt idx="386">
                  <c:v>134.39500000000001</c:v>
                </c:pt>
                <c:pt idx="387">
                  <c:v>113.36</c:v>
                </c:pt>
                <c:pt idx="388">
                  <c:v>113.36</c:v>
                </c:pt>
                <c:pt idx="389">
                  <c:v>113.36</c:v>
                </c:pt>
                <c:pt idx="390">
                  <c:v>113.36</c:v>
                </c:pt>
                <c:pt idx="391">
                  <c:v>113.36</c:v>
                </c:pt>
                <c:pt idx="392">
                  <c:v>127.126</c:v>
                </c:pt>
                <c:pt idx="393">
                  <c:v>127.126</c:v>
                </c:pt>
                <c:pt idx="394">
                  <c:v>132.35599999999999</c:v>
                </c:pt>
                <c:pt idx="395">
                  <c:v>132.35599999999999</c:v>
                </c:pt>
                <c:pt idx="396">
                  <c:v>132.35599999999999</c:v>
                </c:pt>
                <c:pt idx="397">
                  <c:v>132.35599999999999</c:v>
                </c:pt>
                <c:pt idx="398">
                  <c:v>139.16399999999999</c:v>
                </c:pt>
                <c:pt idx="399">
                  <c:v>139.16399999999999</c:v>
                </c:pt>
                <c:pt idx="400">
                  <c:v>139.16399999999999</c:v>
                </c:pt>
                <c:pt idx="401">
                  <c:v>143.00700000000001</c:v>
                </c:pt>
                <c:pt idx="402">
                  <c:v>143.00899999999999</c:v>
                </c:pt>
                <c:pt idx="403">
                  <c:v>143.00899999999999</c:v>
                </c:pt>
                <c:pt idx="404">
                  <c:v>143.00899999999999</c:v>
                </c:pt>
                <c:pt idx="405">
                  <c:v>143.00899999999999</c:v>
                </c:pt>
                <c:pt idx="406">
                  <c:v>143.00899999999999</c:v>
                </c:pt>
                <c:pt idx="407">
                  <c:v>143.00899999999999</c:v>
                </c:pt>
                <c:pt idx="408">
                  <c:v>135.73699999999999</c:v>
                </c:pt>
                <c:pt idx="409">
                  <c:v>135.73699999999999</c:v>
                </c:pt>
                <c:pt idx="410">
                  <c:v>135.73699999999999</c:v>
                </c:pt>
                <c:pt idx="411">
                  <c:v>135.73699999999999</c:v>
                </c:pt>
                <c:pt idx="412">
                  <c:v>135.73699999999999</c:v>
                </c:pt>
                <c:pt idx="413">
                  <c:v>135.73699999999999</c:v>
                </c:pt>
                <c:pt idx="414">
                  <c:v>135.73699999999999</c:v>
                </c:pt>
                <c:pt idx="415">
                  <c:v>135.73699999999999</c:v>
                </c:pt>
                <c:pt idx="416">
                  <c:v>135.73699999999999</c:v>
                </c:pt>
                <c:pt idx="417">
                  <c:v>135.73699999999999</c:v>
                </c:pt>
                <c:pt idx="418">
                  <c:v>142.196</c:v>
                </c:pt>
                <c:pt idx="419">
                  <c:v>142.196</c:v>
                </c:pt>
                <c:pt idx="420">
                  <c:v>142.196</c:v>
                </c:pt>
                <c:pt idx="421">
                  <c:v>142.196</c:v>
                </c:pt>
                <c:pt idx="422">
                  <c:v>142.196</c:v>
                </c:pt>
                <c:pt idx="423">
                  <c:v>143.00899999999999</c:v>
                </c:pt>
                <c:pt idx="424">
                  <c:v>143.00899999999999</c:v>
                </c:pt>
                <c:pt idx="425">
                  <c:v>143.00899999999999</c:v>
                </c:pt>
                <c:pt idx="426">
                  <c:v>143.00899999999999</c:v>
                </c:pt>
                <c:pt idx="427">
                  <c:v>143.00899999999999</c:v>
                </c:pt>
                <c:pt idx="428">
                  <c:v>143.00899999999999</c:v>
                </c:pt>
                <c:pt idx="429">
                  <c:v>140.81800000000001</c:v>
                </c:pt>
                <c:pt idx="430">
                  <c:v>140.81800000000001</c:v>
                </c:pt>
                <c:pt idx="431">
                  <c:v>140.81800000000001</c:v>
                </c:pt>
                <c:pt idx="432">
                  <c:v>140.81800000000001</c:v>
                </c:pt>
                <c:pt idx="433">
                  <c:v>137.58699999999999</c:v>
                </c:pt>
                <c:pt idx="434">
                  <c:v>137.58699999999999</c:v>
                </c:pt>
                <c:pt idx="435">
                  <c:v>137.58699999999999</c:v>
                </c:pt>
                <c:pt idx="436">
                  <c:v>137.58699999999999</c:v>
                </c:pt>
                <c:pt idx="437">
                  <c:v>133.84200000000001</c:v>
                </c:pt>
                <c:pt idx="438">
                  <c:v>133.84200000000001</c:v>
                </c:pt>
                <c:pt idx="439">
                  <c:v>133.84200000000001</c:v>
                </c:pt>
                <c:pt idx="440">
                  <c:v>133.84200000000001</c:v>
                </c:pt>
                <c:pt idx="441">
                  <c:v>133.84200000000001</c:v>
                </c:pt>
                <c:pt idx="442">
                  <c:v>133.84200000000001</c:v>
                </c:pt>
                <c:pt idx="443">
                  <c:v>130.083</c:v>
                </c:pt>
                <c:pt idx="444">
                  <c:v>130.083</c:v>
                </c:pt>
                <c:pt idx="445">
                  <c:v>130.083</c:v>
                </c:pt>
                <c:pt idx="446">
                  <c:v>130.083</c:v>
                </c:pt>
                <c:pt idx="447">
                  <c:v>130.083</c:v>
                </c:pt>
                <c:pt idx="448">
                  <c:v>130.083</c:v>
                </c:pt>
                <c:pt idx="449">
                  <c:v>130.083</c:v>
                </c:pt>
                <c:pt idx="450">
                  <c:v>133.84200000000001</c:v>
                </c:pt>
                <c:pt idx="451">
                  <c:v>133.84200000000001</c:v>
                </c:pt>
                <c:pt idx="452">
                  <c:v>133.84200000000001</c:v>
                </c:pt>
                <c:pt idx="453">
                  <c:v>133.84200000000001</c:v>
                </c:pt>
                <c:pt idx="454">
                  <c:v>133.84200000000001</c:v>
                </c:pt>
                <c:pt idx="455">
                  <c:v>133.84200000000001</c:v>
                </c:pt>
                <c:pt idx="456">
                  <c:v>133.84200000000001</c:v>
                </c:pt>
                <c:pt idx="457">
                  <c:v>130.98599999999999</c:v>
                </c:pt>
                <c:pt idx="458">
                  <c:v>130.98599999999999</c:v>
                </c:pt>
                <c:pt idx="459">
                  <c:v>130.98599999999999</c:v>
                </c:pt>
                <c:pt idx="460">
                  <c:v>130.98599999999999</c:v>
                </c:pt>
                <c:pt idx="461">
                  <c:v>130.98599999999999</c:v>
                </c:pt>
                <c:pt idx="462">
                  <c:v>127.66500000000001</c:v>
                </c:pt>
                <c:pt idx="463">
                  <c:v>127.66500000000001</c:v>
                </c:pt>
                <c:pt idx="464">
                  <c:v>121.488</c:v>
                </c:pt>
                <c:pt idx="465">
                  <c:v>121.488</c:v>
                </c:pt>
                <c:pt idx="466">
                  <c:v>121.488</c:v>
                </c:pt>
                <c:pt idx="467">
                  <c:v>121.488</c:v>
                </c:pt>
                <c:pt idx="468">
                  <c:v>121.488</c:v>
                </c:pt>
                <c:pt idx="469">
                  <c:v>121.488</c:v>
                </c:pt>
                <c:pt idx="470">
                  <c:v>121.488</c:v>
                </c:pt>
                <c:pt idx="471">
                  <c:v>117.464</c:v>
                </c:pt>
                <c:pt idx="472">
                  <c:v>116.03700000000001</c:v>
                </c:pt>
                <c:pt idx="473">
                  <c:v>116.03700000000001</c:v>
                </c:pt>
                <c:pt idx="474">
                  <c:v>116.03700000000001</c:v>
                </c:pt>
                <c:pt idx="475">
                  <c:v>116.03700000000001</c:v>
                </c:pt>
                <c:pt idx="476">
                  <c:v>116.03700000000001</c:v>
                </c:pt>
                <c:pt idx="477">
                  <c:v>116.03700000000001</c:v>
                </c:pt>
                <c:pt idx="478">
                  <c:v>116.03700000000001</c:v>
                </c:pt>
                <c:pt idx="479">
                  <c:v>116.03700000000001</c:v>
                </c:pt>
                <c:pt idx="480">
                  <c:v>116.03700000000001</c:v>
                </c:pt>
                <c:pt idx="481">
                  <c:v>116.03700000000001</c:v>
                </c:pt>
                <c:pt idx="482">
                  <c:v>116.03700000000001</c:v>
                </c:pt>
                <c:pt idx="483">
                  <c:v>116.03700000000001</c:v>
                </c:pt>
                <c:pt idx="484">
                  <c:v>116.03700000000001</c:v>
                </c:pt>
                <c:pt idx="485">
                  <c:v>116.03700000000001</c:v>
                </c:pt>
                <c:pt idx="486">
                  <c:v>115.46599999999999</c:v>
                </c:pt>
                <c:pt idx="487">
                  <c:v>115.46599999999999</c:v>
                </c:pt>
                <c:pt idx="488">
                  <c:v>115.46599999999999</c:v>
                </c:pt>
                <c:pt idx="489">
                  <c:v>115.46599999999999</c:v>
                </c:pt>
                <c:pt idx="490">
                  <c:v>115.46599999999999</c:v>
                </c:pt>
                <c:pt idx="491">
                  <c:v>113.021</c:v>
                </c:pt>
                <c:pt idx="492">
                  <c:v>111.727</c:v>
                </c:pt>
                <c:pt idx="493">
                  <c:v>111.727</c:v>
                </c:pt>
                <c:pt idx="494">
                  <c:v>111.727</c:v>
                </c:pt>
                <c:pt idx="495">
                  <c:v>111.727</c:v>
                </c:pt>
                <c:pt idx="496">
                  <c:v>107.69499999999999</c:v>
                </c:pt>
                <c:pt idx="497">
                  <c:v>107.69499999999999</c:v>
                </c:pt>
                <c:pt idx="498">
                  <c:v>107.69499999999999</c:v>
                </c:pt>
                <c:pt idx="499">
                  <c:v>103.71599999999999</c:v>
                </c:pt>
                <c:pt idx="500">
                  <c:v>103.71599999999999</c:v>
                </c:pt>
                <c:pt idx="501">
                  <c:v>103.71599999999999</c:v>
                </c:pt>
                <c:pt idx="502">
                  <c:v>103.71599999999999</c:v>
                </c:pt>
                <c:pt idx="503">
                  <c:v>103.71599999999999</c:v>
                </c:pt>
                <c:pt idx="504">
                  <c:v>103.71599999999999</c:v>
                </c:pt>
                <c:pt idx="505">
                  <c:v>103.71599999999999</c:v>
                </c:pt>
                <c:pt idx="506">
                  <c:v>103.71599999999999</c:v>
                </c:pt>
                <c:pt idx="507">
                  <c:v>103.71599999999999</c:v>
                </c:pt>
                <c:pt idx="508">
                  <c:v>103.71599999999999</c:v>
                </c:pt>
                <c:pt idx="509">
                  <c:v>103.71599999999999</c:v>
                </c:pt>
                <c:pt idx="510">
                  <c:v>103.71599999999999</c:v>
                </c:pt>
                <c:pt idx="511">
                  <c:v>103.71599999999999</c:v>
                </c:pt>
                <c:pt idx="512">
                  <c:v>103.71599999999999</c:v>
                </c:pt>
                <c:pt idx="513">
                  <c:v>103.71599999999999</c:v>
                </c:pt>
                <c:pt idx="514">
                  <c:v>103.71599999999999</c:v>
                </c:pt>
                <c:pt idx="515">
                  <c:v>103.71599999999999</c:v>
                </c:pt>
                <c:pt idx="516">
                  <c:v>99.521000000000001</c:v>
                </c:pt>
                <c:pt idx="517">
                  <c:v>99.521000000000001</c:v>
                </c:pt>
                <c:pt idx="518">
                  <c:v>99.521000000000001</c:v>
                </c:pt>
                <c:pt idx="519">
                  <c:v>99.521000000000001</c:v>
                </c:pt>
                <c:pt idx="520">
                  <c:v>99.521000000000001</c:v>
                </c:pt>
                <c:pt idx="521">
                  <c:v>91.366</c:v>
                </c:pt>
                <c:pt idx="522">
                  <c:v>91.366</c:v>
                </c:pt>
                <c:pt idx="523">
                  <c:v>91.366</c:v>
                </c:pt>
                <c:pt idx="524">
                  <c:v>91.366</c:v>
                </c:pt>
                <c:pt idx="525">
                  <c:v>89.022000000000006</c:v>
                </c:pt>
                <c:pt idx="526">
                  <c:v>89.022000000000006</c:v>
                </c:pt>
                <c:pt idx="527">
                  <c:v>89.022000000000006</c:v>
                </c:pt>
                <c:pt idx="528">
                  <c:v>89.022000000000006</c:v>
                </c:pt>
                <c:pt idx="529">
                  <c:v>89.022000000000006</c:v>
                </c:pt>
                <c:pt idx="530">
                  <c:v>89.022000000000006</c:v>
                </c:pt>
                <c:pt idx="531">
                  <c:v>89.022000000000006</c:v>
                </c:pt>
                <c:pt idx="532">
                  <c:v>89.022000000000006</c:v>
                </c:pt>
                <c:pt idx="533">
                  <c:v>89.022000000000006</c:v>
                </c:pt>
                <c:pt idx="534">
                  <c:v>89.022000000000006</c:v>
                </c:pt>
                <c:pt idx="535">
                  <c:v>89.022000000000006</c:v>
                </c:pt>
                <c:pt idx="536">
                  <c:v>89.022000000000006</c:v>
                </c:pt>
                <c:pt idx="537">
                  <c:v>89.022000000000006</c:v>
                </c:pt>
                <c:pt idx="538">
                  <c:v>89.022000000000006</c:v>
                </c:pt>
                <c:pt idx="539">
                  <c:v>89.022000000000006</c:v>
                </c:pt>
                <c:pt idx="540">
                  <c:v>89.022000000000006</c:v>
                </c:pt>
                <c:pt idx="541">
                  <c:v>89.022000000000006</c:v>
                </c:pt>
                <c:pt idx="542">
                  <c:v>89.022000000000006</c:v>
                </c:pt>
                <c:pt idx="543">
                  <c:v>89.022000000000006</c:v>
                </c:pt>
                <c:pt idx="544">
                  <c:v>89.022000000000006</c:v>
                </c:pt>
                <c:pt idx="545">
                  <c:v>89.022000000000006</c:v>
                </c:pt>
                <c:pt idx="546">
                  <c:v>89.022000000000006</c:v>
                </c:pt>
                <c:pt idx="547">
                  <c:v>89.022000000000006</c:v>
                </c:pt>
                <c:pt idx="548">
                  <c:v>86.022999999999996</c:v>
                </c:pt>
                <c:pt idx="549">
                  <c:v>86.022999999999996</c:v>
                </c:pt>
                <c:pt idx="550">
                  <c:v>86.022999999999996</c:v>
                </c:pt>
                <c:pt idx="551">
                  <c:v>86.022999999999996</c:v>
                </c:pt>
                <c:pt idx="552">
                  <c:v>82.149000000000001</c:v>
                </c:pt>
                <c:pt idx="553">
                  <c:v>82.149000000000001</c:v>
                </c:pt>
                <c:pt idx="554">
                  <c:v>80.406000000000006</c:v>
                </c:pt>
                <c:pt idx="555">
                  <c:v>80.406000000000006</c:v>
                </c:pt>
                <c:pt idx="556">
                  <c:v>80.406000000000006</c:v>
                </c:pt>
                <c:pt idx="557">
                  <c:v>80.406000000000006</c:v>
                </c:pt>
                <c:pt idx="558">
                  <c:v>80.406000000000006</c:v>
                </c:pt>
                <c:pt idx="559">
                  <c:v>80.406000000000006</c:v>
                </c:pt>
                <c:pt idx="560">
                  <c:v>80.406000000000006</c:v>
                </c:pt>
                <c:pt idx="561">
                  <c:v>76.385999999999996</c:v>
                </c:pt>
                <c:pt idx="562">
                  <c:v>76.385999999999996</c:v>
                </c:pt>
                <c:pt idx="563">
                  <c:v>76.385999999999996</c:v>
                </c:pt>
                <c:pt idx="564">
                  <c:v>76.385999999999996</c:v>
                </c:pt>
                <c:pt idx="565">
                  <c:v>77.986999999999995</c:v>
                </c:pt>
                <c:pt idx="566">
                  <c:v>77.986999999999995</c:v>
                </c:pt>
                <c:pt idx="567">
                  <c:v>77.986999999999995</c:v>
                </c:pt>
                <c:pt idx="568">
                  <c:v>77.986999999999995</c:v>
                </c:pt>
                <c:pt idx="569">
                  <c:v>78.887</c:v>
                </c:pt>
                <c:pt idx="570">
                  <c:v>78.887</c:v>
                </c:pt>
                <c:pt idx="571">
                  <c:v>78.887</c:v>
                </c:pt>
                <c:pt idx="572">
                  <c:v>78.887</c:v>
                </c:pt>
                <c:pt idx="573">
                  <c:v>78.887</c:v>
                </c:pt>
                <c:pt idx="574">
                  <c:v>78.887</c:v>
                </c:pt>
                <c:pt idx="575">
                  <c:v>78.887</c:v>
                </c:pt>
                <c:pt idx="576">
                  <c:v>78.887</c:v>
                </c:pt>
                <c:pt idx="577">
                  <c:v>77.448999999999998</c:v>
                </c:pt>
                <c:pt idx="578">
                  <c:v>77.448999999999998</c:v>
                </c:pt>
                <c:pt idx="579">
                  <c:v>77.448999999999998</c:v>
                </c:pt>
                <c:pt idx="580">
                  <c:v>77.448999999999998</c:v>
                </c:pt>
                <c:pt idx="581">
                  <c:v>73.852999999999994</c:v>
                </c:pt>
                <c:pt idx="582">
                  <c:v>73.852999999999994</c:v>
                </c:pt>
                <c:pt idx="583">
                  <c:v>73.852999999999994</c:v>
                </c:pt>
                <c:pt idx="584">
                  <c:v>73.852999999999994</c:v>
                </c:pt>
                <c:pt idx="585">
                  <c:v>67.427999999999997</c:v>
                </c:pt>
                <c:pt idx="586">
                  <c:v>67.427999999999997</c:v>
                </c:pt>
                <c:pt idx="587">
                  <c:v>67.427999999999997</c:v>
                </c:pt>
                <c:pt idx="588">
                  <c:v>64.043000000000006</c:v>
                </c:pt>
                <c:pt idx="589">
                  <c:v>64.043000000000006</c:v>
                </c:pt>
                <c:pt idx="590">
                  <c:v>64.043000000000006</c:v>
                </c:pt>
                <c:pt idx="591">
                  <c:v>64.043000000000006</c:v>
                </c:pt>
                <c:pt idx="592">
                  <c:v>62.707999999999998</c:v>
                </c:pt>
                <c:pt idx="593">
                  <c:v>62.378</c:v>
                </c:pt>
                <c:pt idx="594">
                  <c:v>62.378</c:v>
                </c:pt>
                <c:pt idx="595">
                  <c:v>62.378</c:v>
                </c:pt>
                <c:pt idx="596">
                  <c:v>62.378</c:v>
                </c:pt>
                <c:pt idx="597">
                  <c:v>62.378</c:v>
                </c:pt>
                <c:pt idx="598">
                  <c:v>62.378</c:v>
                </c:pt>
                <c:pt idx="599">
                  <c:v>62.378</c:v>
                </c:pt>
                <c:pt idx="600">
                  <c:v>62.378</c:v>
                </c:pt>
                <c:pt idx="601">
                  <c:v>62.378</c:v>
                </c:pt>
                <c:pt idx="602">
                  <c:v>62.378</c:v>
                </c:pt>
                <c:pt idx="603">
                  <c:v>62.378</c:v>
                </c:pt>
                <c:pt idx="604">
                  <c:v>62.378</c:v>
                </c:pt>
                <c:pt idx="605">
                  <c:v>62.378</c:v>
                </c:pt>
                <c:pt idx="606">
                  <c:v>62.378</c:v>
                </c:pt>
                <c:pt idx="607">
                  <c:v>62.378</c:v>
                </c:pt>
                <c:pt idx="608">
                  <c:v>62.378</c:v>
                </c:pt>
                <c:pt idx="609">
                  <c:v>61.689</c:v>
                </c:pt>
                <c:pt idx="610">
                  <c:v>61.689</c:v>
                </c:pt>
                <c:pt idx="611">
                  <c:v>61.689</c:v>
                </c:pt>
                <c:pt idx="612">
                  <c:v>61.689</c:v>
                </c:pt>
                <c:pt idx="613">
                  <c:v>60.167000000000002</c:v>
                </c:pt>
                <c:pt idx="614">
                  <c:v>60.167000000000002</c:v>
                </c:pt>
                <c:pt idx="615">
                  <c:v>60.167000000000002</c:v>
                </c:pt>
                <c:pt idx="616">
                  <c:v>60.167000000000002</c:v>
                </c:pt>
                <c:pt idx="617">
                  <c:v>56.447000000000003</c:v>
                </c:pt>
                <c:pt idx="618">
                  <c:v>56.447000000000003</c:v>
                </c:pt>
                <c:pt idx="619">
                  <c:v>52.329000000000001</c:v>
                </c:pt>
                <c:pt idx="620">
                  <c:v>52.329000000000001</c:v>
                </c:pt>
                <c:pt idx="621">
                  <c:v>52.329000000000001</c:v>
                </c:pt>
                <c:pt idx="622">
                  <c:v>52.329000000000001</c:v>
                </c:pt>
                <c:pt idx="623">
                  <c:v>52.329000000000001</c:v>
                </c:pt>
                <c:pt idx="624">
                  <c:v>49.963000000000001</c:v>
                </c:pt>
                <c:pt idx="625">
                  <c:v>49.963000000000001</c:v>
                </c:pt>
                <c:pt idx="626">
                  <c:v>48.351999999999997</c:v>
                </c:pt>
                <c:pt idx="627">
                  <c:v>48.351999999999997</c:v>
                </c:pt>
                <c:pt idx="628">
                  <c:v>48.351999999999997</c:v>
                </c:pt>
                <c:pt idx="629">
                  <c:v>48.351999999999997</c:v>
                </c:pt>
                <c:pt idx="630">
                  <c:v>49.337000000000003</c:v>
                </c:pt>
                <c:pt idx="631">
                  <c:v>49.337000000000003</c:v>
                </c:pt>
                <c:pt idx="632">
                  <c:v>49.337000000000003</c:v>
                </c:pt>
                <c:pt idx="633">
                  <c:v>49.337000000000003</c:v>
                </c:pt>
                <c:pt idx="634">
                  <c:v>49.337000000000003</c:v>
                </c:pt>
                <c:pt idx="635">
                  <c:v>49.618000000000002</c:v>
                </c:pt>
                <c:pt idx="636">
                  <c:v>49.618000000000002</c:v>
                </c:pt>
                <c:pt idx="637">
                  <c:v>49.618000000000002</c:v>
                </c:pt>
                <c:pt idx="638">
                  <c:v>49.618000000000002</c:v>
                </c:pt>
                <c:pt idx="639">
                  <c:v>49.618000000000002</c:v>
                </c:pt>
                <c:pt idx="640">
                  <c:v>49.618000000000002</c:v>
                </c:pt>
                <c:pt idx="641">
                  <c:v>48.982999999999997</c:v>
                </c:pt>
                <c:pt idx="642">
                  <c:v>48.982999999999997</c:v>
                </c:pt>
                <c:pt idx="643">
                  <c:v>48.982999999999997</c:v>
                </c:pt>
                <c:pt idx="644">
                  <c:v>48.982999999999997</c:v>
                </c:pt>
                <c:pt idx="645">
                  <c:v>48.982999999999997</c:v>
                </c:pt>
                <c:pt idx="646">
                  <c:v>47.085999999999999</c:v>
                </c:pt>
                <c:pt idx="647">
                  <c:v>47.085999999999999</c:v>
                </c:pt>
                <c:pt idx="648">
                  <c:v>47.085999999999999</c:v>
                </c:pt>
                <c:pt idx="649">
                  <c:v>45.164999999999999</c:v>
                </c:pt>
                <c:pt idx="650">
                  <c:v>45.164999999999999</c:v>
                </c:pt>
                <c:pt idx="651">
                  <c:v>45.164999999999999</c:v>
                </c:pt>
                <c:pt idx="652">
                  <c:v>43.311</c:v>
                </c:pt>
                <c:pt idx="653">
                  <c:v>43.311</c:v>
                </c:pt>
                <c:pt idx="654">
                  <c:v>43.311</c:v>
                </c:pt>
                <c:pt idx="655">
                  <c:v>43.311</c:v>
                </c:pt>
                <c:pt idx="656">
                  <c:v>39.180999999999997</c:v>
                </c:pt>
                <c:pt idx="657">
                  <c:v>35.624000000000002</c:v>
                </c:pt>
                <c:pt idx="658">
                  <c:v>35.624000000000002</c:v>
                </c:pt>
                <c:pt idx="659">
                  <c:v>35.624000000000002</c:v>
                </c:pt>
                <c:pt idx="660">
                  <c:v>35.624000000000002</c:v>
                </c:pt>
                <c:pt idx="661">
                  <c:v>35.624000000000002</c:v>
                </c:pt>
                <c:pt idx="662">
                  <c:v>35.624000000000002</c:v>
                </c:pt>
                <c:pt idx="663">
                  <c:v>35.624000000000002</c:v>
                </c:pt>
                <c:pt idx="664">
                  <c:v>35.624000000000002</c:v>
                </c:pt>
                <c:pt idx="665">
                  <c:v>37.024000000000001</c:v>
                </c:pt>
                <c:pt idx="666">
                  <c:v>37.024000000000001</c:v>
                </c:pt>
                <c:pt idx="667">
                  <c:v>37.024000000000001</c:v>
                </c:pt>
                <c:pt idx="668">
                  <c:v>37.024000000000001</c:v>
                </c:pt>
                <c:pt idx="669">
                  <c:v>37.024000000000001</c:v>
                </c:pt>
                <c:pt idx="670">
                  <c:v>37.024000000000001</c:v>
                </c:pt>
                <c:pt idx="671">
                  <c:v>37.024000000000001</c:v>
                </c:pt>
                <c:pt idx="672">
                  <c:v>37.024000000000001</c:v>
                </c:pt>
                <c:pt idx="673">
                  <c:v>37.024000000000001</c:v>
                </c:pt>
                <c:pt idx="674">
                  <c:v>37.313000000000002</c:v>
                </c:pt>
                <c:pt idx="675">
                  <c:v>37.313000000000002</c:v>
                </c:pt>
                <c:pt idx="676">
                  <c:v>37.313000000000002</c:v>
                </c:pt>
                <c:pt idx="677">
                  <c:v>37.313000000000002</c:v>
                </c:pt>
                <c:pt idx="678">
                  <c:v>37.313000000000002</c:v>
                </c:pt>
                <c:pt idx="679">
                  <c:v>35.912999999999997</c:v>
                </c:pt>
                <c:pt idx="680">
                  <c:v>35.912999999999997</c:v>
                </c:pt>
                <c:pt idx="681">
                  <c:v>33.61</c:v>
                </c:pt>
                <c:pt idx="682">
                  <c:v>33.61</c:v>
                </c:pt>
                <c:pt idx="683">
                  <c:v>33.61</c:v>
                </c:pt>
                <c:pt idx="684">
                  <c:v>31.006</c:v>
                </c:pt>
                <c:pt idx="685">
                  <c:v>31.006</c:v>
                </c:pt>
                <c:pt idx="686">
                  <c:v>31.006</c:v>
                </c:pt>
                <c:pt idx="687">
                  <c:v>31.006</c:v>
                </c:pt>
                <c:pt idx="688">
                  <c:v>31.006</c:v>
                </c:pt>
                <c:pt idx="689">
                  <c:v>31.006</c:v>
                </c:pt>
                <c:pt idx="690">
                  <c:v>29.175999999999998</c:v>
                </c:pt>
                <c:pt idx="691">
                  <c:v>29.175999999999998</c:v>
                </c:pt>
                <c:pt idx="692">
                  <c:v>29.175999999999998</c:v>
                </c:pt>
                <c:pt idx="693">
                  <c:v>29.175999999999998</c:v>
                </c:pt>
                <c:pt idx="694">
                  <c:v>29.175999999999998</c:v>
                </c:pt>
                <c:pt idx="695">
                  <c:v>29.175999999999998</c:v>
                </c:pt>
                <c:pt idx="696">
                  <c:v>29.175999999999998</c:v>
                </c:pt>
                <c:pt idx="697">
                  <c:v>29.175999999999998</c:v>
                </c:pt>
                <c:pt idx="698">
                  <c:v>29.175999999999998</c:v>
                </c:pt>
                <c:pt idx="699">
                  <c:v>29.175999999999998</c:v>
                </c:pt>
                <c:pt idx="700">
                  <c:v>29.175999999999998</c:v>
                </c:pt>
                <c:pt idx="701">
                  <c:v>29.175999999999998</c:v>
                </c:pt>
                <c:pt idx="702">
                  <c:v>29.175999999999998</c:v>
                </c:pt>
                <c:pt idx="703">
                  <c:v>29.175999999999998</c:v>
                </c:pt>
                <c:pt idx="704">
                  <c:v>29.175999999999998</c:v>
                </c:pt>
                <c:pt idx="705">
                  <c:v>29.175999999999998</c:v>
                </c:pt>
                <c:pt idx="706">
                  <c:v>24.931999999999999</c:v>
                </c:pt>
                <c:pt idx="707">
                  <c:v>24.931999999999999</c:v>
                </c:pt>
                <c:pt idx="708">
                  <c:v>24.931999999999999</c:v>
                </c:pt>
                <c:pt idx="709">
                  <c:v>24.931999999999999</c:v>
                </c:pt>
                <c:pt idx="710">
                  <c:v>24.931999999999999</c:v>
                </c:pt>
                <c:pt idx="711">
                  <c:v>19.202999999999999</c:v>
                </c:pt>
                <c:pt idx="712">
                  <c:v>19.202999999999999</c:v>
                </c:pt>
                <c:pt idx="713">
                  <c:v>17.114000000000001</c:v>
                </c:pt>
                <c:pt idx="714">
                  <c:v>17.114000000000001</c:v>
                </c:pt>
                <c:pt idx="715">
                  <c:v>17.114000000000001</c:v>
                </c:pt>
                <c:pt idx="716">
                  <c:v>15.129</c:v>
                </c:pt>
                <c:pt idx="717">
                  <c:v>15.129</c:v>
                </c:pt>
                <c:pt idx="718">
                  <c:v>15.129</c:v>
                </c:pt>
                <c:pt idx="719">
                  <c:v>15.129</c:v>
                </c:pt>
                <c:pt idx="720">
                  <c:v>15.129</c:v>
                </c:pt>
                <c:pt idx="721">
                  <c:v>14.736000000000001</c:v>
                </c:pt>
                <c:pt idx="722">
                  <c:v>14.733000000000001</c:v>
                </c:pt>
                <c:pt idx="723">
                  <c:v>14.733000000000001</c:v>
                </c:pt>
                <c:pt idx="724">
                  <c:v>14.733000000000001</c:v>
                </c:pt>
                <c:pt idx="725">
                  <c:v>14.733000000000001</c:v>
                </c:pt>
                <c:pt idx="726">
                  <c:v>14.733000000000001</c:v>
                </c:pt>
                <c:pt idx="727">
                  <c:v>14.733000000000001</c:v>
                </c:pt>
                <c:pt idx="728">
                  <c:v>14.733000000000001</c:v>
                </c:pt>
                <c:pt idx="729">
                  <c:v>14.733000000000001</c:v>
                </c:pt>
                <c:pt idx="730">
                  <c:v>14.733000000000001</c:v>
                </c:pt>
                <c:pt idx="731">
                  <c:v>14.733000000000001</c:v>
                </c:pt>
                <c:pt idx="732">
                  <c:v>14.733000000000001</c:v>
                </c:pt>
                <c:pt idx="733">
                  <c:v>14.733000000000001</c:v>
                </c:pt>
                <c:pt idx="734">
                  <c:v>14.733000000000001</c:v>
                </c:pt>
                <c:pt idx="735">
                  <c:v>14.733000000000001</c:v>
                </c:pt>
                <c:pt idx="736">
                  <c:v>14.733000000000001</c:v>
                </c:pt>
                <c:pt idx="737">
                  <c:v>14.733000000000001</c:v>
                </c:pt>
                <c:pt idx="738">
                  <c:v>14.733000000000001</c:v>
                </c:pt>
                <c:pt idx="739">
                  <c:v>11.359</c:v>
                </c:pt>
                <c:pt idx="740">
                  <c:v>11.359</c:v>
                </c:pt>
                <c:pt idx="741">
                  <c:v>11.359</c:v>
                </c:pt>
                <c:pt idx="742">
                  <c:v>11.359</c:v>
                </c:pt>
                <c:pt idx="743">
                  <c:v>11.359</c:v>
                </c:pt>
                <c:pt idx="744">
                  <c:v>6.6989999999999998</c:v>
                </c:pt>
                <c:pt idx="745">
                  <c:v>6.1580000000000004</c:v>
                </c:pt>
                <c:pt idx="746">
                  <c:v>4.1660000000000004</c:v>
                </c:pt>
                <c:pt idx="747">
                  <c:v>4.1660000000000004</c:v>
                </c:pt>
                <c:pt idx="748">
                  <c:v>4.1660000000000004</c:v>
                </c:pt>
                <c:pt idx="749">
                  <c:v>4.1660000000000004</c:v>
                </c:pt>
                <c:pt idx="750">
                  <c:v>2.4260000000000002</c:v>
                </c:pt>
                <c:pt idx="751">
                  <c:v>2.4260000000000002</c:v>
                </c:pt>
                <c:pt idx="752">
                  <c:v>2.4260000000000002</c:v>
                </c:pt>
                <c:pt idx="753">
                  <c:v>2.4260000000000002</c:v>
                </c:pt>
                <c:pt idx="754">
                  <c:v>2.4260000000000002</c:v>
                </c:pt>
                <c:pt idx="755">
                  <c:v>2.4260000000000002</c:v>
                </c:pt>
                <c:pt idx="756">
                  <c:v>2.4260000000000002</c:v>
                </c:pt>
                <c:pt idx="757">
                  <c:v>4.1660000000000004</c:v>
                </c:pt>
                <c:pt idx="758">
                  <c:v>4.1660000000000004</c:v>
                </c:pt>
                <c:pt idx="759">
                  <c:v>4.1660000000000004</c:v>
                </c:pt>
                <c:pt idx="760">
                  <c:v>4.1660000000000004</c:v>
                </c:pt>
                <c:pt idx="761">
                  <c:v>6.1580000000000004</c:v>
                </c:pt>
                <c:pt idx="762">
                  <c:v>7.4249999999999998</c:v>
                </c:pt>
                <c:pt idx="763">
                  <c:v>7.4249999999999998</c:v>
                </c:pt>
                <c:pt idx="764">
                  <c:v>7.4249999999999998</c:v>
                </c:pt>
                <c:pt idx="765">
                  <c:v>7.4249999999999998</c:v>
                </c:pt>
                <c:pt idx="766">
                  <c:v>7.4249999999999998</c:v>
                </c:pt>
                <c:pt idx="767">
                  <c:v>9.6869999999999994</c:v>
                </c:pt>
                <c:pt idx="768">
                  <c:v>9.6869999999999994</c:v>
                </c:pt>
                <c:pt idx="769">
                  <c:v>11.832000000000001</c:v>
                </c:pt>
                <c:pt idx="770">
                  <c:v>11.832000000000001</c:v>
                </c:pt>
                <c:pt idx="771">
                  <c:v>11.832000000000001</c:v>
                </c:pt>
                <c:pt idx="772">
                  <c:v>11.832000000000001</c:v>
                </c:pt>
                <c:pt idx="773">
                  <c:v>9.1460000000000008</c:v>
                </c:pt>
                <c:pt idx="774">
                  <c:v>9.1460000000000008</c:v>
                </c:pt>
                <c:pt idx="775">
                  <c:v>9.1460000000000008</c:v>
                </c:pt>
                <c:pt idx="776">
                  <c:v>9.1460000000000008</c:v>
                </c:pt>
                <c:pt idx="777">
                  <c:v>4.8920000000000003</c:v>
                </c:pt>
                <c:pt idx="778">
                  <c:v>4.8920000000000003</c:v>
                </c:pt>
                <c:pt idx="779">
                  <c:v>2.4420000000000002</c:v>
                </c:pt>
                <c:pt idx="780">
                  <c:v>2.4420000000000002</c:v>
                </c:pt>
                <c:pt idx="781">
                  <c:v>2.4420000000000002</c:v>
                </c:pt>
                <c:pt idx="782">
                  <c:v>2.4420000000000002</c:v>
                </c:pt>
                <c:pt idx="783">
                  <c:v>2.4420000000000002</c:v>
                </c:pt>
                <c:pt idx="784">
                  <c:v>2.4420000000000002</c:v>
                </c:pt>
                <c:pt idx="785">
                  <c:v>2.4420000000000002</c:v>
                </c:pt>
                <c:pt idx="786">
                  <c:v>2.4420000000000002</c:v>
                </c:pt>
                <c:pt idx="787">
                  <c:v>2.4420000000000002</c:v>
                </c:pt>
                <c:pt idx="788">
                  <c:v>2.4420000000000002</c:v>
                </c:pt>
                <c:pt idx="789">
                  <c:v>2.4420000000000002</c:v>
                </c:pt>
                <c:pt idx="790">
                  <c:v>2.4420000000000002</c:v>
                </c:pt>
                <c:pt idx="791">
                  <c:v>2.4420000000000002</c:v>
                </c:pt>
                <c:pt idx="792">
                  <c:v>2.4420000000000002</c:v>
                </c:pt>
                <c:pt idx="793">
                  <c:v>4.8920000000000003</c:v>
                </c:pt>
                <c:pt idx="794">
                  <c:v>4.8920000000000003</c:v>
                </c:pt>
                <c:pt idx="795">
                  <c:v>4.8920000000000003</c:v>
                </c:pt>
                <c:pt idx="796">
                  <c:v>4.8920000000000003</c:v>
                </c:pt>
                <c:pt idx="797">
                  <c:v>4.8920000000000003</c:v>
                </c:pt>
                <c:pt idx="798">
                  <c:v>4.8920000000000003</c:v>
                </c:pt>
                <c:pt idx="799">
                  <c:v>4.8920000000000003</c:v>
                </c:pt>
                <c:pt idx="800">
                  <c:v>9.1460000000000008</c:v>
                </c:pt>
                <c:pt idx="801">
                  <c:v>7.1539999999999999</c:v>
                </c:pt>
                <c:pt idx="802">
                  <c:v>7.1539999999999999</c:v>
                </c:pt>
                <c:pt idx="803">
                  <c:v>7.1539999999999999</c:v>
                </c:pt>
                <c:pt idx="804">
                  <c:v>7.1539999999999999</c:v>
                </c:pt>
                <c:pt idx="805">
                  <c:v>7.1539999999999999</c:v>
                </c:pt>
                <c:pt idx="806">
                  <c:v>4.7839999999999998</c:v>
                </c:pt>
                <c:pt idx="807">
                  <c:v>4.7839999999999998</c:v>
                </c:pt>
                <c:pt idx="808">
                  <c:v>4.7839999999999998</c:v>
                </c:pt>
                <c:pt idx="809">
                  <c:v>4.7839999999999998</c:v>
                </c:pt>
                <c:pt idx="810">
                  <c:v>4.7839999999999998</c:v>
                </c:pt>
                <c:pt idx="811">
                  <c:v>4.7839999999999998</c:v>
                </c:pt>
                <c:pt idx="812">
                  <c:v>1.8240000000000001</c:v>
                </c:pt>
                <c:pt idx="813">
                  <c:v>1.8240000000000001</c:v>
                </c:pt>
                <c:pt idx="814">
                  <c:v>1.8240000000000001</c:v>
                </c:pt>
                <c:pt idx="815">
                  <c:v>1.8240000000000001</c:v>
                </c:pt>
                <c:pt idx="816">
                  <c:v>-5.4260000000000002</c:v>
                </c:pt>
                <c:pt idx="817">
                  <c:v>-5.4260000000000002</c:v>
                </c:pt>
                <c:pt idx="818">
                  <c:v>-5.4260000000000002</c:v>
                </c:pt>
                <c:pt idx="819">
                  <c:v>-5.4260000000000002</c:v>
                </c:pt>
                <c:pt idx="820">
                  <c:v>-5.4260000000000002</c:v>
                </c:pt>
                <c:pt idx="821">
                  <c:v>-5.4260000000000002</c:v>
                </c:pt>
                <c:pt idx="822">
                  <c:v>-5.4260000000000002</c:v>
                </c:pt>
                <c:pt idx="823">
                  <c:v>-5.4260000000000002</c:v>
                </c:pt>
                <c:pt idx="824">
                  <c:v>-5.4260000000000002</c:v>
                </c:pt>
                <c:pt idx="825">
                  <c:v>-5.4260000000000002</c:v>
                </c:pt>
                <c:pt idx="826">
                  <c:v>-5.4260000000000002</c:v>
                </c:pt>
                <c:pt idx="827">
                  <c:v>-5.4260000000000002</c:v>
                </c:pt>
                <c:pt idx="828">
                  <c:v>-5.4260000000000002</c:v>
                </c:pt>
                <c:pt idx="829">
                  <c:v>-5.4260000000000002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9-4038-8198-EF788284BF6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altitude(m)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Sheet1!$D:$D</c:f>
              <c:strCache>
                <c:ptCount val="830"/>
                <c:pt idx="0">
                  <c:v>timestamp(uS)</c:v>
                </c:pt>
                <c:pt idx="1">
                  <c:v>932856</c:v>
                </c:pt>
                <c:pt idx="2">
                  <c:v>5023893</c:v>
                </c:pt>
                <c:pt idx="3">
                  <c:v>5053889</c:v>
                </c:pt>
                <c:pt idx="4">
                  <c:v>5079879</c:v>
                </c:pt>
                <c:pt idx="5">
                  <c:v>5105884</c:v>
                </c:pt>
                <c:pt idx="6">
                  <c:v>5131889</c:v>
                </c:pt>
                <c:pt idx="7">
                  <c:v>5157931</c:v>
                </c:pt>
                <c:pt idx="8">
                  <c:v>5193904</c:v>
                </c:pt>
                <c:pt idx="9">
                  <c:v>5273920</c:v>
                </c:pt>
                <c:pt idx="10">
                  <c:v>5299906</c:v>
                </c:pt>
                <c:pt idx="11">
                  <c:v>5325894</c:v>
                </c:pt>
                <c:pt idx="12">
                  <c:v>5361916</c:v>
                </c:pt>
                <c:pt idx="13">
                  <c:v>5387926</c:v>
                </c:pt>
                <c:pt idx="14">
                  <c:v>5413908</c:v>
                </c:pt>
                <c:pt idx="15">
                  <c:v>5439907</c:v>
                </c:pt>
                <c:pt idx="16">
                  <c:v>5469920</c:v>
                </c:pt>
                <c:pt idx="17">
                  <c:v>5661906</c:v>
                </c:pt>
                <c:pt idx="18">
                  <c:v>5697889</c:v>
                </c:pt>
                <c:pt idx="19">
                  <c:v>5723910</c:v>
                </c:pt>
                <c:pt idx="20">
                  <c:v>5749920</c:v>
                </c:pt>
                <c:pt idx="21">
                  <c:v>5775892</c:v>
                </c:pt>
                <c:pt idx="22">
                  <c:v>5801907</c:v>
                </c:pt>
                <c:pt idx="23">
                  <c:v>5837907</c:v>
                </c:pt>
                <c:pt idx="24">
                  <c:v>5863919</c:v>
                </c:pt>
                <c:pt idx="25">
                  <c:v>5947766</c:v>
                </c:pt>
                <c:pt idx="26">
                  <c:v>5970600</c:v>
                </c:pt>
                <c:pt idx="27">
                  <c:v>5998775</c:v>
                </c:pt>
                <c:pt idx="28">
                  <c:v>6026799</c:v>
                </c:pt>
                <c:pt idx="29">
                  <c:v>6054784</c:v>
                </c:pt>
                <c:pt idx="30">
                  <c:v>6086784</c:v>
                </c:pt>
                <c:pt idx="31">
                  <c:v>6115202</c:v>
                </c:pt>
                <c:pt idx="32">
                  <c:v>6142665</c:v>
                </c:pt>
                <c:pt idx="33">
                  <c:v>6230612</c:v>
                </c:pt>
                <c:pt idx="34">
                  <c:v>6258752</c:v>
                </c:pt>
                <c:pt idx="35">
                  <c:v>6286775</c:v>
                </c:pt>
                <c:pt idx="36">
                  <c:v>6304801</c:v>
                </c:pt>
                <c:pt idx="37">
                  <c:v>6332749</c:v>
                </c:pt>
                <c:pt idx="38">
                  <c:v>6360791</c:v>
                </c:pt>
                <c:pt idx="39">
                  <c:v>6388775</c:v>
                </c:pt>
                <c:pt idx="40">
                  <c:v>6417725</c:v>
                </c:pt>
                <c:pt idx="41">
                  <c:v>6520790</c:v>
                </c:pt>
                <c:pt idx="42">
                  <c:v>6549766</c:v>
                </c:pt>
                <c:pt idx="43">
                  <c:v>6577773</c:v>
                </c:pt>
                <c:pt idx="44">
                  <c:v>6605775</c:v>
                </c:pt>
                <c:pt idx="45">
                  <c:v>6633769</c:v>
                </c:pt>
                <c:pt idx="46">
                  <c:v>6652187</c:v>
                </c:pt>
                <c:pt idx="47">
                  <c:v>6679744</c:v>
                </c:pt>
                <c:pt idx="48">
                  <c:v>6708102</c:v>
                </c:pt>
                <c:pt idx="49">
                  <c:v>6793737</c:v>
                </c:pt>
                <c:pt idx="50">
                  <c:v>6821796</c:v>
                </c:pt>
                <c:pt idx="51">
                  <c:v>6849782</c:v>
                </c:pt>
                <c:pt idx="52">
                  <c:v>6877767</c:v>
                </c:pt>
                <c:pt idx="53">
                  <c:v>6906789</c:v>
                </c:pt>
                <c:pt idx="54">
                  <c:v>6934779</c:v>
                </c:pt>
                <c:pt idx="55">
                  <c:v>6957765</c:v>
                </c:pt>
                <c:pt idx="56">
                  <c:v>6985597</c:v>
                </c:pt>
                <c:pt idx="57">
                  <c:v>7073190</c:v>
                </c:pt>
                <c:pt idx="58">
                  <c:v>7101750</c:v>
                </c:pt>
                <c:pt idx="59">
                  <c:v>7129768</c:v>
                </c:pt>
                <c:pt idx="60">
                  <c:v>7157738</c:v>
                </c:pt>
                <c:pt idx="61">
                  <c:v>7185727</c:v>
                </c:pt>
                <c:pt idx="62">
                  <c:v>7213689</c:v>
                </c:pt>
                <c:pt idx="63">
                  <c:v>7241763</c:v>
                </c:pt>
                <c:pt idx="64">
                  <c:v>7269748</c:v>
                </c:pt>
                <c:pt idx="65">
                  <c:v>7359751</c:v>
                </c:pt>
                <c:pt idx="66">
                  <c:v>7388724</c:v>
                </c:pt>
                <c:pt idx="67">
                  <c:v>7416744</c:v>
                </c:pt>
                <c:pt idx="68">
                  <c:v>7444720</c:v>
                </c:pt>
                <c:pt idx="69">
                  <c:v>7483760</c:v>
                </c:pt>
                <c:pt idx="70">
                  <c:v>7511757</c:v>
                </c:pt>
                <c:pt idx="71">
                  <c:v>7539763</c:v>
                </c:pt>
                <c:pt idx="72">
                  <c:v>7567749</c:v>
                </c:pt>
                <c:pt idx="73">
                  <c:v>7655793</c:v>
                </c:pt>
                <c:pt idx="74">
                  <c:v>7684182</c:v>
                </c:pt>
                <c:pt idx="75">
                  <c:v>7711770</c:v>
                </c:pt>
                <c:pt idx="76">
                  <c:v>7740165</c:v>
                </c:pt>
                <c:pt idx="77">
                  <c:v>7767728</c:v>
                </c:pt>
                <c:pt idx="78">
                  <c:v>7795739</c:v>
                </c:pt>
                <c:pt idx="79">
                  <c:v>7823794</c:v>
                </c:pt>
                <c:pt idx="80">
                  <c:v>7851750</c:v>
                </c:pt>
                <c:pt idx="81">
                  <c:v>7943785</c:v>
                </c:pt>
                <c:pt idx="82">
                  <c:v>7976792</c:v>
                </c:pt>
                <c:pt idx="83">
                  <c:v>8004769</c:v>
                </c:pt>
                <c:pt idx="84">
                  <c:v>8032777</c:v>
                </c:pt>
                <c:pt idx="85">
                  <c:v>8060788</c:v>
                </c:pt>
                <c:pt idx="86">
                  <c:v>8088754</c:v>
                </c:pt>
                <c:pt idx="87">
                  <c:v>8116741</c:v>
                </c:pt>
                <c:pt idx="88">
                  <c:v>8144778</c:v>
                </c:pt>
                <c:pt idx="89">
                  <c:v>8233782</c:v>
                </c:pt>
                <c:pt idx="90">
                  <c:v>8261790</c:v>
                </c:pt>
                <c:pt idx="91">
                  <c:v>8289747</c:v>
                </c:pt>
                <c:pt idx="92">
                  <c:v>8317744</c:v>
                </c:pt>
                <c:pt idx="93">
                  <c:v>8346227</c:v>
                </c:pt>
                <c:pt idx="94">
                  <c:v>8373775</c:v>
                </c:pt>
                <c:pt idx="95">
                  <c:v>8402203</c:v>
                </c:pt>
                <c:pt idx="96">
                  <c:v>8430771</c:v>
                </c:pt>
                <c:pt idx="97">
                  <c:v>8527208</c:v>
                </c:pt>
                <c:pt idx="98">
                  <c:v>8555827</c:v>
                </c:pt>
                <c:pt idx="99">
                  <c:v>8584239</c:v>
                </c:pt>
                <c:pt idx="100">
                  <c:v>8612814</c:v>
                </c:pt>
                <c:pt idx="101">
                  <c:v>8641233</c:v>
                </c:pt>
                <c:pt idx="102">
                  <c:v>8669818</c:v>
                </c:pt>
                <c:pt idx="103">
                  <c:v>8698142</c:v>
                </c:pt>
                <c:pt idx="104">
                  <c:v>8725653</c:v>
                </c:pt>
                <c:pt idx="105">
                  <c:v>8816243</c:v>
                </c:pt>
                <c:pt idx="106">
                  <c:v>8844801</c:v>
                </c:pt>
                <c:pt idx="107">
                  <c:v>8873232</c:v>
                </c:pt>
                <c:pt idx="108">
                  <c:v>8901790</c:v>
                </c:pt>
                <c:pt idx="109">
                  <c:v>8929849</c:v>
                </c:pt>
                <c:pt idx="110">
                  <c:v>8962750</c:v>
                </c:pt>
                <c:pt idx="111">
                  <c:v>8990814</c:v>
                </c:pt>
                <c:pt idx="112">
                  <c:v>9019818</c:v>
                </c:pt>
                <c:pt idx="113">
                  <c:v>9127177</c:v>
                </c:pt>
                <c:pt idx="114">
                  <c:v>9155812</c:v>
                </c:pt>
                <c:pt idx="115">
                  <c:v>9184216</c:v>
                </c:pt>
                <c:pt idx="116">
                  <c:v>9211766</c:v>
                </c:pt>
                <c:pt idx="117">
                  <c:v>9240226</c:v>
                </c:pt>
                <c:pt idx="118">
                  <c:v>9267794</c:v>
                </c:pt>
                <c:pt idx="119">
                  <c:v>9295787</c:v>
                </c:pt>
                <c:pt idx="120">
                  <c:v>9324791</c:v>
                </c:pt>
                <c:pt idx="121">
                  <c:v>9416203</c:v>
                </c:pt>
                <c:pt idx="122">
                  <c:v>9444768</c:v>
                </c:pt>
                <c:pt idx="123">
                  <c:v>9478202</c:v>
                </c:pt>
                <c:pt idx="124">
                  <c:v>9495581</c:v>
                </c:pt>
                <c:pt idx="125">
                  <c:v>9523798</c:v>
                </c:pt>
                <c:pt idx="126">
                  <c:v>9551724</c:v>
                </c:pt>
                <c:pt idx="127">
                  <c:v>9579765</c:v>
                </c:pt>
                <c:pt idx="128">
                  <c:v>9607774</c:v>
                </c:pt>
                <c:pt idx="129">
                  <c:v>9694777</c:v>
                </c:pt>
                <c:pt idx="130">
                  <c:v>9723274</c:v>
                </c:pt>
                <c:pt idx="131">
                  <c:v>9751841</c:v>
                </c:pt>
                <c:pt idx="132">
                  <c:v>9775228</c:v>
                </c:pt>
                <c:pt idx="133">
                  <c:v>9803798</c:v>
                </c:pt>
                <c:pt idx="134">
                  <c:v>9832182</c:v>
                </c:pt>
                <c:pt idx="135">
                  <c:v>9859798</c:v>
                </c:pt>
                <c:pt idx="136">
                  <c:v>9887717</c:v>
                </c:pt>
                <c:pt idx="137">
                  <c:v>9995843</c:v>
                </c:pt>
                <c:pt idx="138">
                  <c:v>10024845</c:v>
                </c:pt>
                <c:pt idx="139">
                  <c:v>10052818</c:v>
                </c:pt>
                <c:pt idx="140">
                  <c:v>10081824</c:v>
                </c:pt>
                <c:pt idx="141">
                  <c:v>10109835</c:v>
                </c:pt>
                <c:pt idx="142">
                  <c:v>10138268</c:v>
                </c:pt>
                <c:pt idx="143">
                  <c:v>10166820</c:v>
                </c:pt>
                <c:pt idx="144">
                  <c:v>10195149</c:v>
                </c:pt>
                <c:pt idx="145">
                  <c:v>10291799</c:v>
                </c:pt>
                <c:pt idx="146">
                  <c:v>10320734</c:v>
                </c:pt>
                <c:pt idx="147">
                  <c:v>10348792</c:v>
                </c:pt>
                <c:pt idx="148">
                  <c:v>10377256</c:v>
                </c:pt>
                <c:pt idx="149">
                  <c:v>10405844</c:v>
                </c:pt>
                <c:pt idx="150">
                  <c:v>10434245</c:v>
                </c:pt>
                <c:pt idx="151">
                  <c:v>10456843</c:v>
                </c:pt>
                <c:pt idx="152">
                  <c:v>10485118</c:v>
                </c:pt>
                <c:pt idx="153">
                  <c:v>10578826</c:v>
                </c:pt>
                <c:pt idx="154">
                  <c:v>10607751</c:v>
                </c:pt>
                <c:pt idx="155">
                  <c:v>10635793</c:v>
                </c:pt>
                <c:pt idx="156">
                  <c:v>10664280</c:v>
                </c:pt>
                <c:pt idx="157">
                  <c:v>10692824</c:v>
                </c:pt>
                <c:pt idx="158">
                  <c:v>10721293</c:v>
                </c:pt>
                <c:pt idx="159">
                  <c:v>10749807</c:v>
                </c:pt>
                <c:pt idx="160">
                  <c:v>10778134</c:v>
                </c:pt>
                <c:pt idx="161">
                  <c:v>10885102</c:v>
                </c:pt>
                <c:pt idx="162">
                  <c:v>10913813</c:v>
                </c:pt>
                <c:pt idx="163">
                  <c:v>10941791</c:v>
                </c:pt>
                <c:pt idx="164">
                  <c:v>10974775</c:v>
                </c:pt>
                <c:pt idx="165">
                  <c:v>11002842</c:v>
                </c:pt>
                <c:pt idx="166">
                  <c:v>11021817</c:v>
                </c:pt>
                <c:pt idx="167">
                  <c:v>11049849</c:v>
                </c:pt>
                <c:pt idx="168">
                  <c:v>11078764</c:v>
                </c:pt>
                <c:pt idx="169">
                  <c:v>11170875</c:v>
                </c:pt>
                <c:pt idx="170">
                  <c:v>11199302</c:v>
                </c:pt>
                <c:pt idx="171">
                  <c:v>11217847</c:v>
                </c:pt>
                <c:pt idx="172">
                  <c:v>11246297</c:v>
                </c:pt>
                <c:pt idx="173">
                  <c:v>11274850</c:v>
                </c:pt>
                <c:pt idx="174">
                  <c:v>11303288</c:v>
                </c:pt>
                <c:pt idx="175">
                  <c:v>11331843</c:v>
                </c:pt>
                <c:pt idx="176">
                  <c:v>11360193</c:v>
                </c:pt>
                <c:pt idx="177">
                  <c:v>11461817</c:v>
                </c:pt>
                <c:pt idx="178">
                  <c:v>11490251</c:v>
                </c:pt>
                <c:pt idx="179">
                  <c:v>11508802</c:v>
                </c:pt>
                <c:pt idx="180">
                  <c:v>11537290</c:v>
                </c:pt>
                <c:pt idx="181">
                  <c:v>11565844</c:v>
                </c:pt>
                <c:pt idx="182">
                  <c:v>11594304</c:v>
                </c:pt>
                <c:pt idx="183">
                  <c:v>11622843</c:v>
                </c:pt>
                <c:pt idx="184">
                  <c:v>11651176</c:v>
                </c:pt>
                <c:pt idx="185">
                  <c:v>11750839</c:v>
                </c:pt>
                <c:pt idx="186">
                  <c:v>11779280</c:v>
                </c:pt>
                <c:pt idx="187">
                  <c:v>11807773</c:v>
                </c:pt>
                <c:pt idx="188">
                  <c:v>11836227</c:v>
                </c:pt>
                <c:pt idx="189">
                  <c:v>11864841</c:v>
                </c:pt>
                <c:pt idx="190">
                  <c:v>11893258</c:v>
                </c:pt>
                <c:pt idx="191">
                  <c:v>11911850</c:v>
                </c:pt>
                <c:pt idx="192">
                  <c:v>11939729</c:v>
                </c:pt>
                <c:pt idx="193">
                  <c:v>12040845</c:v>
                </c:pt>
                <c:pt idx="194">
                  <c:v>12069265</c:v>
                </c:pt>
                <c:pt idx="195">
                  <c:v>12097847</c:v>
                </c:pt>
                <c:pt idx="196">
                  <c:v>12126277</c:v>
                </c:pt>
                <c:pt idx="197">
                  <c:v>12154850</c:v>
                </c:pt>
                <c:pt idx="198">
                  <c:v>12183310</c:v>
                </c:pt>
                <c:pt idx="199">
                  <c:v>12201850</c:v>
                </c:pt>
                <c:pt idx="200">
                  <c:v>12230182</c:v>
                </c:pt>
                <c:pt idx="201">
                  <c:v>12353288</c:v>
                </c:pt>
                <c:pt idx="202">
                  <c:v>12381864</c:v>
                </c:pt>
                <c:pt idx="203">
                  <c:v>12410297</c:v>
                </c:pt>
                <c:pt idx="204">
                  <c:v>12438840</c:v>
                </c:pt>
                <c:pt idx="205">
                  <c:v>12472274</c:v>
                </c:pt>
                <c:pt idx="206">
                  <c:v>12500826</c:v>
                </c:pt>
                <c:pt idx="207">
                  <c:v>12529295</c:v>
                </c:pt>
                <c:pt idx="208">
                  <c:v>12557709</c:v>
                </c:pt>
                <c:pt idx="209">
                  <c:v>12655239</c:v>
                </c:pt>
                <c:pt idx="210">
                  <c:v>12683819</c:v>
                </c:pt>
                <c:pt idx="211">
                  <c:v>12702221</c:v>
                </c:pt>
                <c:pt idx="212">
                  <c:v>12730847</c:v>
                </c:pt>
                <c:pt idx="213">
                  <c:v>12759271</c:v>
                </c:pt>
                <c:pt idx="214">
                  <c:v>12787839</c:v>
                </c:pt>
                <c:pt idx="215">
                  <c:v>12815814</c:v>
                </c:pt>
                <c:pt idx="216">
                  <c:v>12844731</c:v>
                </c:pt>
                <c:pt idx="217">
                  <c:v>12943282</c:v>
                </c:pt>
                <c:pt idx="218">
                  <c:v>12965841</c:v>
                </c:pt>
                <c:pt idx="219">
                  <c:v>12994290</c:v>
                </c:pt>
                <c:pt idx="220">
                  <c:v>13022823</c:v>
                </c:pt>
                <c:pt idx="221">
                  <c:v>13051313</c:v>
                </c:pt>
                <c:pt idx="222">
                  <c:v>13079840</c:v>
                </c:pt>
                <c:pt idx="223">
                  <c:v>13107839</c:v>
                </c:pt>
                <c:pt idx="224">
                  <c:v>13136712</c:v>
                </c:pt>
                <c:pt idx="225">
                  <c:v>13235267</c:v>
                </c:pt>
                <c:pt idx="226">
                  <c:v>13263830</c:v>
                </c:pt>
                <c:pt idx="227">
                  <c:v>13292251</c:v>
                </c:pt>
                <c:pt idx="228">
                  <c:v>13320812</c:v>
                </c:pt>
                <c:pt idx="229">
                  <c:v>13349252</c:v>
                </c:pt>
                <c:pt idx="230">
                  <c:v>13367825</c:v>
                </c:pt>
                <c:pt idx="231">
                  <c:v>13395839</c:v>
                </c:pt>
                <c:pt idx="232">
                  <c:v>13424734</c:v>
                </c:pt>
                <c:pt idx="233">
                  <c:v>13532841</c:v>
                </c:pt>
                <c:pt idx="234">
                  <c:v>13560853</c:v>
                </c:pt>
                <c:pt idx="235">
                  <c:v>13589785</c:v>
                </c:pt>
                <c:pt idx="236">
                  <c:v>13617845</c:v>
                </c:pt>
                <c:pt idx="237">
                  <c:v>13646233</c:v>
                </c:pt>
                <c:pt idx="238">
                  <c:v>13674820</c:v>
                </c:pt>
                <c:pt idx="239">
                  <c:v>13703227</c:v>
                </c:pt>
                <c:pt idx="240">
                  <c:v>13731730</c:v>
                </c:pt>
                <c:pt idx="241">
                  <c:v>13828734</c:v>
                </c:pt>
                <c:pt idx="242">
                  <c:v>13856500</c:v>
                </c:pt>
                <c:pt idx="243">
                  <c:v>13885176</c:v>
                </c:pt>
                <c:pt idx="244">
                  <c:v>13912794</c:v>
                </c:pt>
                <c:pt idx="245">
                  <c:v>13941281</c:v>
                </c:pt>
                <c:pt idx="246">
                  <c:v>14080799</c:v>
                </c:pt>
                <c:pt idx="247">
                  <c:v>14098779</c:v>
                </c:pt>
                <c:pt idx="248">
                  <c:v>14126686</c:v>
                </c:pt>
                <c:pt idx="249">
                  <c:v>14227188</c:v>
                </c:pt>
                <c:pt idx="250">
                  <c:v>14255776</c:v>
                </c:pt>
                <c:pt idx="251">
                  <c:v>14283790</c:v>
                </c:pt>
                <c:pt idx="252">
                  <c:v>14312784</c:v>
                </c:pt>
                <c:pt idx="253">
                  <c:v>14340826</c:v>
                </c:pt>
                <c:pt idx="254">
                  <c:v>14369808</c:v>
                </c:pt>
                <c:pt idx="255">
                  <c:v>14397817</c:v>
                </c:pt>
                <c:pt idx="256">
                  <c:v>14426729</c:v>
                </c:pt>
                <c:pt idx="257">
                  <c:v>14519831</c:v>
                </c:pt>
                <c:pt idx="258">
                  <c:v>14548777</c:v>
                </c:pt>
                <c:pt idx="259">
                  <c:v>14576836</c:v>
                </c:pt>
                <c:pt idx="260">
                  <c:v>14605788</c:v>
                </c:pt>
                <c:pt idx="261">
                  <c:v>14633803</c:v>
                </c:pt>
                <c:pt idx="262">
                  <c:v>14662792</c:v>
                </c:pt>
                <c:pt idx="263">
                  <c:v>14690793</c:v>
                </c:pt>
                <c:pt idx="264">
                  <c:v>14719147</c:v>
                </c:pt>
                <c:pt idx="265">
                  <c:v>14816850</c:v>
                </c:pt>
                <c:pt idx="266">
                  <c:v>14835825</c:v>
                </c:pt>
                <c:pt idx="267">
                  <c:v>14863794</c:v>
                </c:pt>
                <c:pt idx="268">
                  <c:v>14892829</c:v>
                </c:pt>
                <c:pt idx="269">
                  <c:v>14920818</c:v>
                </c:pt>
                <c:pt idx="270">
                  <c:v>14949227</c:v>
                </c:pt>
                <c:pt idx="271">
                  <c:v>14981756</c:v>
                </c:pt>
                <c:pt idx="272">
                  <c:v>15010147</c:v>
                </c:pt>
                <c:pt idx="273">
                  <c:v>15117144</c:v>
                </c:pt>
                <c:pt idx="274">
                  <c:v>15145846</c:v>
                </c:pt>
                <c:pt idx="275">
                  <c:v>15173824</c:v>
                </c:pt>
                <c:pt idx="276">
                  <c:v>15202826</c:v>
                </c:pt>
                <c:pt idx="277">
                  <c:v>15230766</c:v>
                </c:pt>
                <c:pt idx="278">
                  <c:v>15259817</c:v>
                </c:pt>
                <c:pt idx="279">
                  <c:v>15287724</c:v>
                </c:pt>
                <c:pt idx="280">
                  <c:v>15315601</c:v>
                </c:pt>
                <c:pt idx="281">
                  <c:v>15420256</c:v>
                </c:pt>
                <c:pt idx="282">
                  <c:v>15448837</c:v>
                </c:pt>
                <c:pt idx="283">
                  <c:v>15482183</c:v>
                </c:pt>
                <c:pt idx="284">
                  <c:v>15510828</c:v>
                </c:pt>
                <c:pt idx="285">
                  <c:v>15529247</c:v>
                </c:pt>
                <c:pt idx="286">
                  <c:v>15557872</c:v>
                </c:pt>
                <c:pt idx="287">
                  <c:v>15586296</c:v>
                </c:pt>
                <c:pt idx="288">
                  <c:v>15614709</c:v>
                </c:pt>
                <c:pt idx="289">
                  <c:v>15716267</c:v>
                </c:pt>
                <c:pt idx="290">
                  <c:v>15744816</c:v>
                </c:pt>
                <c:pt idx="291">
                  <c:v>15773219</c:v>
                </c:pt>
                <c:pt idx="292">
                  <c:v>15801826</c:v>
                </c:pt>
                <c:pt idx="293">
                  <c:v>15830283</c:v>
                </c:pt>
                <c:pt idx="294">
                  <c:v>15858817</c:v>
                </c:pt>
                <c:pt idx="295">
                  <c:v>15877238</c:v>
                </c:pt>
                <c:pt idx="296">
                  <c:v>15905697</c:v>
                </c:pt>
                <c:pt idx="297">
                  <c:v>16037819</c:v>
                </c:pt>
                <c:pt idx="298">
                  <c:v>16066281</c:v>
                </c:pt>
                <c:pt idx="299">
                  <c:v>16084774</c:v>
                </c:pt>
                <c:pt idx="300">
                  <c:v>16113307</c:v>
                </c:pt>
                <c:pt idx="301">
                  <c:v>16141838</c:v>
                </c:pt>
                <c:pt idx="302">
                  <c:v>16170273</c:v>
                </c:pt>
                <c:pt idx="303">
                  <c:v>16198746</c:v>
                </c:pt>
                <c:pt idx="304">
                  <c:v>16226747</c:v>
                </c:pt>
                <c:pt idx="305">
                  <c:v>16325759</c:v>
                </c:pt>
                <c:pt idx="306">
                  <c:v>16354224</c:v>
                </c:pt>
                <c:pt idx="307">
                  <c:v>16382850</c:v>
                </c:pt>
                <c:pt idx="308">
                  <c:v>16411278</c:v>
                </c:pt>
                <c:pt idx="309">
                  <c:v>16439851</c:v>
                </c:pt>
                <c:pt idx="310">
                  <c:v>16462846</c:v>
                </c:pt>
                <c:pt idx="311">
                  <c:v>16491704</c:v>
                </c:pt>
                <c:pt idx="312">
                  <c:v>16519708</c:v>
                </c:pt>
                <c:pt idx="313">
                  <c:v>16625825</c:v>
                </c:pt>
                <c:pt idx="314">
                  <c:v>16654797</c:v>
                </c:pt>
                <c:pt idx="315">
                  <c:v>16682862</c:v>
                </c:pt>
                <c:pt idx="316">
                  <c:v>16711837</c:v>
                </c:pt>
                <c:pt idx="317">
                  <c:v>16739866</c:v>
                </c:pt>
                <c:pt idx="318">
                  <c:v>16768331</c:v>
                </c:pt>
                <c:pt idx="319">
                  <c:v>16796855</c:v>
                </c:pt>
                <c:pt idx="320">
                  <c:v>16825143</c:v>
                </c:pt>
                <c:pt idx="321">
                  <c:v>16925845</c:v>
                </c:pt>
                <c:pt idx="322">
                  <c:v>16944853</c:v>
                </c:pt>
                <c:pt idx="323">
                  <c:v>16977863</c:v>
                </c:pt>
                <c:pt idx="324">
                  <c:v>17006799</c:v>
                </c:pt>
                <c:pt idx="325">
                  <c:v>17034847</c:v>
                </c:pt>
                <c:pt idx="326">
                  <c:v>17063233</c:v>
                </c:pt>
                <c:pt idx="327">
                  <c:v>17091799</c:v>
                </c:pt>
                <c:pt idx="328">
                  <c:v>17120124</c:v>
                </c:pt>
                <c:pt idx="329">
                  <c:v>17223305</c:v>
                </c:pt>
                <c:pt idx="330">
                  <c:v>17251840</c:v>
                </c:pt>
                <c:pt idx="331">
                  <c:v>17279831</c:v>
                </c:pt>
                <c:pt idx="332">
                  <c:v>17307843</c:v>
                </c:pt>
                <c:pt idx="333">
                  <c:v>17335846</c:v>
                </c:pt>
                <c:pt idx="334">
                  <c:v>17364824</c:v>
                </c:pt>
                <c:pt idx="335">
                  <c:v>17392811</c:v>
                </c:pt>
                <c:pt idx="336">
                  <c:v>17421749</c:v>
                </c:pt>
                <c:pt idx="337">
                  <c:v>17532788</c:v>
                </c:pt>
                <c:pt idx="338">
                  <c:v>17560815</c:v>
                </c:pt>
                <c:pt idx="339">
                  <c:v>17589861</c:v>
                </c:pt>
                <c:pt idx="340">
                  <c:v>17617714</c:v>
                </c:pt>
                <c:pt idx="341">
                  <c:v>17646277</c:v>
                </c:pt>
                <c:pt idx="342">
                  <c:v>17664843</c:v>
                </c:pt>
                <c:pt idx="343">
                  <c:v>17693257</c:v>
                </c:pt>
                <c:pt idx="344">
                  <c:v>17721744</c:v>
                </c:pt>
                <c:pt idx="345">
                  <c:v>17847804</c:v>
                </c:pt>
                <c:pt idx="346">
                  <c:v>17876246</c:v>
                </c:pt>
                <c:pt idx="347">
                  <c:v>17904823</c:v>
                </c:pt>
                <c:pt idx="348">
                  <c:v>17933252</c:v>
                </c:pt>
                <c:pt idx="349">
                  <c:v>17965800</c:v>
                </c:pt>
                <c:pt idx="350">
                  <c:v>17994239</c:v>
                </c:pt>
                <c:pt idx="351">
                  <c:v>18012880</c:v>
                </c:pt>
                <c:pt idx="352">
                  <c:v>18041159</c:v>
                </c:pt>
                <c:pt idx="353">
                  <c:v>18140824</c:v>
                </c:pt>
                <c:pt idx="354">
                  <c:v>18169249</c:v>
                </c:pt>
                <c:pt idx="355">
                  <c:v>18197780</c:v>
                </c:pt>
                <c:pt idx="356">
                  <c:v>18226152</c:v>
                </c:pt>
                <c:pt idx="357">
                  <c:v>18253816</c:v>
                </c:pt>
                <c:pt idx="358">
                  <c:v>18282278</c:v>
                </c:pt>
                <c:pt idx="359">
                  <c:v>18310825</c:v>
                </c:pt>
                <c:pt idx="360">
                  <c:v>18338593</c:v>
                </c:pt>
                <c:pt idx="361">
                  <c:v>18443792</c:v>
                </c:pt>
                <c:pt idx="362">
                  <c:v>18476689</c:v>
                </c:pt>
                <c:pt idx="363">
                  <c:v>18504698</c:v>
                </c:pt>
                <c:pt idx="364">
                  <c:v>18533668</c:v>
                </c:pt>
                <c:pt idx="365">
                  <c:v>18561820</c:v>
                </c:pt>
                <c:pt idx="366">
                  <c:v>18590277</c:v>
                </c:pt>
                <c:pt idx="367">
                  <c:v>18608715</c:v>
                </c:pt>
                <c:pt idx="368">
                  <c:v>18637042</c:v>
                </c:pt>
                <c:pt idx="369">
                  <c:v>18753840</c:v>
                </c:pt>
                <c:pt idx="370">
                  <c:v>18772843</c:v>
                </c:pt>
                <c:pt idx="371">
                  <c:v>18800734</c:v>
                </c:pt>
                <c:pt idx="372">
                  <c:v>18828846</c:v>
                </c:pt>
                <c:pt idx="373">
                  <c:v>18856561</c:v>
                </c:pt>
                <c:pt idx="374">
                  <c:v>18884742</c:v>
                </c:pt>
                <c:pt idx="375">
                  <c:v>18912715</c:v>
                </c:pt>
                <c:pt idx="376">
                  <c:v>18941167</c:v>
                </c:pt>
                <c:pt idx="377">
                  <c:v>19046715</c:v>
                </c:pt>
                <c:pt idx="378">
                  <c:v>19075837</c:v>
                </c:pt>
                <c:pt idx="379">
                  <c:v>19093580</c:v>
                </c:pt>
                <c:pt idx="380">
                  <c:v>19122205</c:v>
                </c:pt>
                <c:pt idx="381">
                  <c:v>19150739</c:v>
                </c:pt>
                <c:pt idx="382">
                  <c:v>19179127</c:v>
                </c:pt>
                <c:pt idx="383">
                  <c:v>19206712</c:v>
                </c:pt>
                <c:pt idx="384">
                  <c:v>19235061</c:v>
                </c:pt>
                <c:pt idx="385">
                  <c:v>19357137</c:v>
                </c:pt>
                <c:pt idx="386">
                  <c:v>19384723</c:v>
                </c:pt>
                <c:pt idx="387">
                  <c:v>19412745</c:v>
                </c:pt>
                <c:pt idx="388">
                  <c:v>19440698</c:v>
                </c:pt>
                <c:pt idx="389">
                  <c:v>19472735</c:v>
                </c:pt>
                <c:pt idx="390">
                  <c:v>19500760</c:v>
                </c:pt>
                <c:pt idx="391">
                  <c:v>19528718</c:v>
                </c:pt>
                <c:pt idx="392">
                  <c:v>19556573</c:v>
                </c:pt>
                <c:pt idx="393">
                  <c:v>19670197</c:v>
                </c:pt>
                <c:pt idx="394">
                  <c:v>19698689</c:v>
                </c:pt>
                <c:pt idx="395">
                  <c:v>19727131</c:v>
                </c:pt>
                <c:pt idx="396">
                  <c:v>19754673</c:v>
                </c:pt>
                <c:pt idx="397">
                  <c:v>19782753</c:v>
                </c:pt>
                <c:pt idx="398">
                  <c:v>19800724</c:v>
                </c:pt>
                <c:pt idx="399">
                  <c:v>19828667</c:v>
                </c:pt>
                <c:pt idx="400">
                  <c:v>19856563</c:v>
                </c:pt>
                <c:pt idx="401">
                  <c:v>19974042</c:v>
                </c:pt>
                <c:pt idx="402">
                  <c:v>20001743</c:v>
                </c:pt>
                <c:pt idx="403">
                  <c:v>20030107</c:v>
                </c:pt>
                <c:pt idx="404">
                  <c:v>20057718</c:v>
                </c:pt>
                <c:pt idx="405">
                  <c:v>20085652</c:v>
                </c:pt>
                <c:pt idx="406">
                  <c:v>20113718</c:v>
                </c:pt>
                <c:pt idx="407">
                  <c:v>20141712</c:v>
                </c:pt>
                <c:pt idx="408">
                  <c:v>20159599</c:v>
                </c:pt>
                <c:pt idx="409">
                  <c:v>20263722</c:v>
                </c:pt>
                <c:pt idx="410">
                  <c:v>20292598</c:v>
                </c:pt>
                <c:pt idx="411">
                  <c:v>20320739</c:v>
                </c:pt>
                <c:pt idx="412">
                  <c:v>20348687</c:v>
                </c:pt>
                <c:pt idx="413">
                  <c:v>20376742</c:v>
                </c:pt>
                <c:pt idx="414">
                  <c:v>20405170</c:v>
                </c:pt>
                <c:pt idx="415">
                  <c:v>20432737</c:v>
                </c:pt>
                <c:pt idx="416">
                  <c:v>20455061</c:v>
                </c:pt>
                <c:pt idx="417">
                  <c:v>20569742</c:v>
                </c:pt>
                <c:pt idx="418">
                  <c:v>20598741</c:v>
                </c:pt>
                <c:pt idx="419">
                  <c:v>20626709</c:v>
                </c:pt>
                <c:pt idx="420">
                  <c:v>20654717</c:v>
                </c:pt>
                <c:pt idx="421">
                  <c:v>20682698</c:v>
                </c:pt>
                <c:pt idx="422">
                  <c:v>20710758</c:v>
                </c:pt>
                <c:pt idx="423">
                  <c:v>20738763</c:v>
                </c:pt>
                <c:pt idx="424">
                  <c:v>20757654</c:v>
                </c:pt>
                <c:pt idx="425">
                  <c:v>20875187</c:v>
                </c:pt>
                <c:pt idx="426">
                  <c:v>20893744</c:v>
                </c:pt>
                <c:pt idx="427">
                  <c:v>20921771</c:v>
                </c:pt>
                <c:pt idx="428">
                  <c:v>20950608</c:v>
                </c:pt>
                <c:pt idx="429">
                  <c:v>20982765</c:v>
                </c:pt>
                <c:pt idx="430">
                  <c:v>21011762</c:v>
                </c:pt>
                <c:pt idx="431">
                  <c:v>21039726</c:v>
                </c:pt>
                <c:pt idx="432">
                  <c:v>21067590</c:v>
                </c:pt>
                <c:pt idx="433">
                  <c:v>21288174</c:v>
                </c:pt>
                <c:pt idx="434">
                  <c:v>21316717</c:v>
                </c:pt>
                <c:pt idx="435">
                  <c:v>21344741</c:v>
                </c:pt>
                <c:pt idx="436">
                  <c:v>21372613</c:v>
                </c:pt>
                <c:pt idx="437">
                  <c:v>21400774</c:v>
                </c:pt>
                <c:pt idx="438">
                  <c:v>21428808</c:v>
                </c:pt>
                <c:pt idx="439">
                  <c:v>21451764</c:v>
                </c:pt>
                <c:pt idx="440">
                  <c:v>21480654</c:v>
                </c:pt>
                <c:pt idx="441">
                  <c:v>21581741</c:v>
                </c:pt>
                <c:pt idx="442">
                  <c:v>21610570</c:v>
                </c:pt>
                <c:pt idx="443">
                  <c:v>21638774</c:v>
                </c:pt>
                <c:pt idx="444">
                  <c:v>21657750</c:v>
                </c:pt>
                <c:pt idx="445">
                  <c:v>21685767</c:v>
                </c:pt>
                <c:pt idx="446">
                  <c:v>21714167</c:v>
                </c:pt>
                <c:pt idx="447">
                  <c:v>21741755</c:v>
                </c:pt>
                <c:pt idx="448">
                  <c:v>21769992</c:v>
                </c:pt>
                <c:pt idx="449">
                  <c:v>21871766</c:v>
                </c:pt>
                <c:pt idx="450">
                  <c:v>21900115</c:v>
                </c:pt>
                <c:pt idx="451">
                  <c:v>21927740</c:v>
                </c:pt>
                <c:pt idx="452">
                  <c:v>21951127</c:v>
                </c:pt>
                <c:pt idx="453">
                  <c:v>21978750</c:v>
                </c:pt>
                <c:pt idx="454">
                  <c:v>22006727</c:v>
                </c:pt>
                <c:pt idx="455">
                  <c:v>22035710</c:v>
                </c:pt>
                <c:pt idx="456">
                  <c:v>22063618</c:v>
                </c:pt>
                <c:pt idx="457">
                  <c:v>22162753</c:v>
                </c:pt>
                <c:pt idx="458">
                  <c:v>22190733</c:v>
                </c:pt>
                <c:pt idx="459">
                  <c:v>22218697</c:v>
                </c:pt>
                <c:pt idx="460">
                  <c:v>22246699</c:v>
                </c:pt>
                <c:pt idx="461">
                  <c:v>22274740</c:v>
                </c:pt>
                <c:pt idx="462">
                  <c:v>22302703</c:v>
                </c:pt>
                <c:pt idx="463">
                  <c:v>22330664</c:v>
                </c:pt>
                <c:pt idx="464">
                  <c:v>22358652</c:v>
                </c:pt>
                <c:pt idx="465">
                  <c:v>22466748</c:v>
                </c:pt>
                <c:pt idx="466">
                  <c:v>22495227</c:v>
                </c:pt>
                <c:pt idx="467">
                  <c:v>22523765</c:v>
                </c:pt>
                <c:pt idx="468">
                  <c:v>22551744</c:v>
                </c:pt>
                <c:pt idx="469">
                  <c:v>22580724</c:v>
                </c:pt>
                <c:pt idx="470">
                  <c:v>22608684</c:v>
                </c:pt>
                <c:pt idx="471">
                  <c:v>22626715</c:v>
                </c:pt>
                <c:pt idx="472">
                  <c:v>22654663</c:v>
                </c:pt>
                <c:pt idx="473">
                  <c:v>22754579</c:v>
                </c:pt>
                <c:pt idx="474">
                  <c:v>22782773</c:v>
                </c:pt>
                <c:pt idx="475">
                  <c:v>22811867</c:v>
                </c:pt>
                <c:pt idx="476">
                  <c:v>22839743</c:v>
                </c:pt>
                <c:pt idx="477">
                  <c:v>22868746</c:v>
                </c:pt>
                <c:pt idx="478">
                  <c:v>22896740</c:v>
                </c:pt>
                <c:pt idx="479">
                  <c:v>22925153</c:v>
                </c:pt>
                <c:pt idx="480">
                  <c:v>22952654</c:v>
                </c:pt>
                <c:pt idx="481">
                  <c:v>23071552</c:v>
                </c:pt>
                <c:pt idx="482">
                  <c:v>23100202</c:v>
                </c:pt>
                <c:pt idx="483">
                  <c:v>23127713</c:v>
                </c:pt>
                <c:pt idx="484">
                  <c:v>23156137</c:v>
                </c:pt>
                <c:pt idx="485">
                  <c:v>23183721</c:v>
                </c:pt>
                <c:pt idx="486">
                  <c:v>23211570</c:v>
                </c:pt>
                <c:pt idx="487">
                  <c:v>23239725</c:v>
                </c:pt>
                <c:pt idx="488">
                  <c:v>23267613</c:v>
                </c:pt>
                <c:pt idx="489">
                  <c:v>23366744</c:v>
                </c:pt>
                <c:pt idx="490">
                  <c:v>23394714</c:v>
                </c:pt>
                <c:pt idx="491">
                  <c:v>23422700</c:v>
                </c:pt>
                <c:pt idx="492">
                  <c:v>23450720</c:v>
                </c:pt>
                <c:pt idx="493">
                  <c:v>23473751</c:v>
                </c:pt>
                <c:pt idx="494">
                  <c:v>23501691</c:v>
                </c:pt>
                <c:pt idx="495">
                  <c:v>23529699</c:v>
                </c:pt>
                <c:pt idx="496">
                  <c:v>23557613</c:v>
                </c:pt>
                <c:pt idx="497">
                  <c:v>23660692</c:v>
                </c:pt>
                <c:pt idx="498">
                  <c:v>23688728</c:v>
                </c:pt>
                <c:pt idx="499">
                  <c:v>23716738</c:v>
                </c:pt>
                <c:pt idx="500">
                  <c:v>23744702</c:v>
                </c:pt>
                <c:pt idx="501">
                  <c:v>23773184</c:v>
                </c:pt>
                <c:pt idx="502">
                  <c:v>23791756</c:v>
                </c:pt>
                <c:pt idx="503">
                  <c:v>23820186</c:v>
                </c:pt>
                <c:pt idx="504">
                  <c:v>23848509</c:v>
                </c:pt>
                <c:pt idx="505">
                  <c:v>23950140</c:v>
                </c:pt>
                <c:pt idx="506">
                  <c:v>23982736</c:v>
                </c:pt>
                <c:pt idx="507">
                  <c:v>24011208</c:v>
                </c:pt>
                <c:pt idx="508">
                  <c:v>24029750</c:v>
                </c:pt>
                <c:pt idx="509">
                  <c:v>24058163</c:v>
                </c:pt>
                <c:pt idx="510">
                  <c:v>24085777</c:v>
                </c:pt>
                <c:pt idx="511">
                  <c:v>24113769</c:v>
                </c:pt>
                <c:pt idx="512">
                  <c:v>24142624</c:v>
                </c:pt>
                <c:pt idx="513">
                  <c:v>24244159</c:v>
                </c:pt>
                <c:pt idx="514">
                  <c:v>24271764</c:v>
                </c:pt>
                <c:pt idx="515">
                  <c:v>24299700</c:v>
                </c:pt>
                <c:pt idx="516">
                  <c:v>24327714</c:v>
                </c:pt>
                <c:pt idx="517">
                  <c:v>24355746</c:v>
                </c:pt>
                <c:pt idx="518">
                  <c:v>24383709</c:v>
                </c:pt>
                <c:pt idx="519">
                  <c:v>24401694</c:v>
                </c:pt>
                <c:pt idx="520">
                  <c:v>24429612</c:v>
                </c:pt>
                <c:pt idx="521">
                  <c:v>24549110</c:v>
                </c:pt>
                <c:pt idx="522">
                  <c:v>24576727</c:v>
                </c:pt>
                <c:pt idx="523">
                  <c:v>24604622</c:v>
                </c:pt>
                <c:pt idx="524">
                  <c:v>24632699</c:v>
                </c:pt>
                <c:pt idx="525">
                  <c:v>24660690</c:v>
                </c:pt>
                <c:pt idx="526">
                  <c:v>24688648</c:v>
                </c:pt>
                <c:pt idx="527">
                  <c:v>24716718</c:v>
                </c:pt>
                <c:pt idx="528">
                  <c:v>24744572</c:v>
                </c:pt>
                <c:pt idx="529">
                  <c:v>24850078</c:v>
                </c:pt>
                <c:pt idx="530">
                  <c:v>24877751</c:v>
                </c:pt>
                <c:pt idx="531">
                  <c:v>24905726</c:v>
                </c:pt>
                <c:pt idx="532">
                  <c:v>24933663</c:v>
                </c:pt>
                <c:pt idx="533">
                  <c:v>24965734</c:v>
                </c:pt>
                <c:pt idx="534">
                  <c:v>24993740</c:v>
                </c:pt>
                <c:pt idx="535">
                  <c:v>25021585</c:v>
                </c:pt>
                <c:pt idx="536">
                  <c:v>25049591</c:v>
                </c:pt>
                <c:pt idx="537">
                  <c:v>25154152</c:v>
                </c:pt>
                <c:pt idx="538">
                  <c:v>25182677</c:v>
                </c:pt>
                <c:pt idx="539">
                  <c:v>25210716</c:v>
                </c:pt>
                <c:pt idx="540">
                  <c:v>25238734</c:v>
                </c:pt>
                <c:pt idx="541">
                  <c:v>25266691</c:v>
                </c:pt>
                <c:pt idx="542">
                  <c:v>25294642</c:v>
                </c:pt>
                <c:pt idx="543">
                  <c:v>25322693</c:v>
                </c:pt>
                <c:pt idx="544">
                  <c:v>25350589</c:v>
                </c:pt>
                <c:pt idx="545">
                  <c:v>25451671</c:v>
                </c:pt>
                <c:pt idx="546">
                  <c:v>25474642</c:v>
                </c:pt>
                <c:pt idx="547">
                  <c:v>25502720</c:v>
                </c:pt>
                <c:pt idx="548">
                  <c:v>25531135</c:v>
                </c:pt>
                <c:pt idx="549">
                  <c:v>25558684</c:v>
                </c:pt>
                <c:pt idx="550">
                  <c:v>25587118</c:v>
                </c:pt>
                <c:pt idx="551">
                  <c:v>25614491</c:v>
                </c:pt>
                <c:pt idx="552">
                  <c:v>25642617</c:v>
                </c:pt>
                <c:pt idx="553">
                  <c:v>25749721</c:v>
                </c:pt>
                <c:pt idx="554">
                  <c:v>25778695</c:v>
                </c:pt>
                <c:pt idx="555">
                  <c:v>25806724</c:v>
                </c:pt>
                <c:pt idx="556">
                  <c:v>25835008</c:v>
                </c:pt>
                <c:pt idx="557">
                  <c:v>25862656</c:v>
                </c:pt>
                <c:pt idx="558">
                  <c:v>25891192</c:v>
                </c:pt>
                <c:pt idx="559">
                  <c:v>25918423</c:v>
                </c:pt>
                <c:pt idx="560">
                  <c:v>25946575</c:v>
                </c:pt>
                <c:pt idx="561">
                  <c:v>26044623</c:v>
                </c:pt>
                <c:pt idx="562">
                  <c:v>26073175</c:v>
                </c:pt>
                <c:pt idx="563">
                  <c:v>26100595</c:v>
                </c:pt>
                <c:pt idx="564">
                  <c:v>26128719</c:v>
                </c:pt>
                <c:pt idx="565">
                  <c:v>26156692</c:v>
                </c:pt>
                <c:pt idx="566">
                  <c:v>26174738</c:v>
                </c:pt>
                <c:pt idx="567">
                  <c:v>26202724</c:v>
                </c:pt>
                <c:pt idx="568">
                  <c:v>26230564</c:v>
                </c:pt>
                <c:pt idx="569">
                  <c:v>26332674</c:v>
                </c:pt>
                <c:pt idx="570">
                  <c:v>26360662</c:v>
                </c:pt>
                <c:pt idx="571">
                  <c:v>26388611</c:v>
                </c:pt>
                <c:pt idx="572">
                  <c:v>26416723</c:v>
                </c:pt>
                <c:pt idx="573">
                  <c:v>26444893</c:v>
                </c:pt>
                <c:pt idx="574">
                  <c:v>26467683</c:v>
                </c:pt>
                <c:pt idx="575">
                  <c:v>26496102</c:v>
                </c:pt>
                <c:pt idx="576">
                  <c:v>26523576</c:v>
                </c:pt>
                <c:pt idx="577">
                  <c:v>26647705</c:v>
                </c:pt>
                <c:pt idx="578">
                  <c:v>26676247</c:v>
                </c:pt>
                <c:pt idx="579">
                  <c:v>26703665</c:v>
                </c:pt>
                <c:pt idx="580">
                  <c:v>26731820</c:v>
                </c:pt>
                <c:pt idx="581">
                  <c:v>26760822</c:v>
                </c:pt>
                <c:pt idx="582">
                  <c:v>26788713</c:v>
                </c:pt>
                <c:pt idx="583">
                  <c:v>26816773</c:v>
                </c:pt>
                <c:pt idx="584">
                  <c:v>26844704</c:v>
                </c:pt>
                <c:pt idx="585">
                  <c:v>26937095</c:v>
                </c:pt>
                <c:pt idx="586">
                  <c:v>26969842</c:v>
                </c:pt>
                <c:pt idx="587">
                  <c:v>26998837</c:v>
                </c:pt>
                <c:pt idx="588">
                  <c:v>27026818</c:v>
                </c:pt>
                <c:pt idx="589">
                  <c:v>27055744</c:v>
                </c:pt>
                <c:pt idx="590">
                  <c:v>27083828</c:v>
                </c:pt>
                <c:pt idx="591">
                  <c:v>27112774</c:v>
                </c:pt>
                <c:pt idx="592">
                  <c:v>27140777</c:v>
                </c:pt>
                <c:pt idx="593">
                  <c:v>27249839</c:v>
                </c:pt>
                <c:pt idx="594">
                  <c:v>27278265</c:v>
                </c:pt>
                <c:pt idx="595">
                  <c:v>27306651</c:v>
                </c:pt>
                <c:pt idx="596">
                  <c:v>27335263</c:v>
                </c:pt>
                <c:pt idx="597">
                  <c:v>27363808</c:v>
                </c:pt>
                <c:pt idx="598">
                  <c:v>27391790</c:v>
                </c:pt>
                <c:pt idx="599">
                  <c:v>27410844</c:v>
                </c:pt>
                <c:pt idx="600">
                  <c:v>27438833</c:v>
                </c:pt>
                <c:pt idx="601">
                  <c:v>27558792</c:v>
                </c:pt>
                <c:pt idx="602">
                  <c:v>27587792</c:v>
                </c:pt>
                <c:pt idx="603">
                  <c:v>27605799</c:v>
                </c:pt>
                <c:pt idx="604">
                  <c:v>27634775</c:v>
                </c:pt>
                <c:pt idx="605">
                  <c:v>27662813</c:v>
                </c:pt>
                <c:pt idx="606">
                  <c:v>27691175</c:v>
                </c:pt>
                <c:pt idx="607">
                  <c:v>27719828</c:v>
                </c:pt>
                <c:pt idx="608">
                  <c:v>27748264</c:v>
                </c:pt>
                <c:pt idx="609">
                  <c:v>27854811</c:v>
                </c:pt>
                <c:pt idx="610">
                  <c:v>27883836</c:v>
                </c:pt>
                <c:pt idx="611">
                  <c:v>27911781</c:v>
                </c:pt>
                <c:pt idx="612">
                  <c:v>27940835</c:v>
                </c:pt>
                <c:pt idx="613">
                  <c:v>27963799</c:v>
                </c:pt>
                <c:pt idx="614">
                  <c:v>27992824</c:v>
                </c:pt>
                <c:pt idx="615">
                  <c:v>28020822</c:v>
                </c:pt>
                <c:pt idx="616">
                  <c:v>28049808</c:v>
                </c:pt>
                <c:pt idx="617">
                  <c:v>28275273</c:v>
                </c:pt>
                <c:pt idx="618">
                  <c:v>28303779</c:v>
                </c:pt>
                <c:pt idx="619">
                  <c:v>28331812</c:v>
                </c:pt>
                <c:pt idx="620">
                  <c:v>28360838</c:v>
                </c:pt>
                <c:pt idx="621">
                  <c:v>28388814</c:v>
                </c:pt>
                <c:pt idx="622">
                  <c:v>28407807</c:v>
                </c:pt>
                <c:pt idx="623">
                  <c:v>28435762</c:v>
                </c:pt>
                <c:pt idx="624">
                  <c:v>28468820</c:v>
                </c:pt>
                <c:pt idx="625">
                  <c:v>28584844</c:v>
                </c:pt>
                <c:pt idx="626">
                  <c:v>28612835</c:v>
                </c:pt>
                <c:pt idx="627">
                  <c:v>28641214</c:v>
                </c:pt>
                <c:pt idx="628">
                  <c:v>28659830</c:v>
                </c:pt>
                <c:pt idx="629">
                  <c:v>28688220</c:v>
                </c:pt>
                <c:pt idx="630">
                  <c:v>28716799</c:v>
                </c:pt>
                <c:pt idx="631">
                  <c:v>28745302</c:v>
                </c:pt>
                <c:pt idx="632">
                  <c:v>28773791</c:v>
                </c:pt>
                <c:pt idx="633">
                  <c:v>28881802</c:v>
                </c:pt>
                <c:pt idx="634">
                  <c:v>28909775</c:v>
                </c:pt>
                <c:pt idx="635">
                  <c:v>28938828</c:v>
                </c:pt>
                <c:pt idx="636">
                  <c:v>28971850</c:v>
                </c:pt>
                <c:pt idx="637">
                  <c:v>29000837</c:v>
                </c:pt>
                <c:pt idx="638">
                  <c:v>29018824</c:v>
                </c:pt>
                <c:pt idx="639">
                  <c:v>29047800</c:v>
                </c:pt>
                <c:pt idx="640">
                  <c:v>29075836</c:v>
                </c:pt>
                <c:pt idx="641">
                  <c:v>29179725</c:v>
                </c:pt>
                <c:pt idx="642">
                  <c:v>29207800</c:v>
                </c:pt>
                <c:pt idx="643">
                  <c:v>29236811</c:v>
                </c:pt>
                <c:pt idx="644">
                  <c:v>29264798</c:v>
                </c:pt>
                <c:pt idx="645">
                  <c:v>29283834</c:v>
                </c:pt>
                <c:pt idx="646">
                  <c:v>29311843</c:v>
                </c:pt>
                <c:pt idx="647">
                  <c:v>29340275</c:v>
                </c:pt>
                <c:pt idx="648">
                  <c:v>29368824</c:v>
                </c:pt>
                <c:pt idx="649">
                  <c:v>29478713</c:v>
                </c:pt>
                <c:pt idx="650">
                  <c:v>29506741</c:v>
                </c:pt>
                <c:pt idx="651">
                  <c:v>29535839</c:v>
                </c:pt>
                <c:pt idx="652">
                  <c:v>29563800</c:v>
                </c:pt>
                <c:pt idx="653">
                  <c:v>29592816</c:v>
                </c:pt>
                <c:pt idx="654">
                  <c:v>29620794</c:v>
                </c:pt>
                <c:pt idx="655">
                  <c:v>29649840</c:v>
                </c:pt>
                <c:pt idx="656">
                  <c:v>29677801</c:v>
                </c:pt>
                <c:pt idx="657">
                  <c:v>29785816</c:v>
                </c:pt>
                <c:pt idx="658">
                  <c:v>29814215</c:v>
                </c:pt>
                <c:pt idx="659">
                  <c:v>29842840</c:v>
                </c:pt>
                <c:pt idx="660">
                  <c:v>29871283</c:v>
                </c:pt>
                <c:pt idx="661">
                  <c:v>29899775</c:v>
                </c:pt>
                <c:pt idx="662">
                  <c:v>29928315</c:v>
                </c:pt>
                <c:pt idx="663">
                  <c:v>29950779</c:v>
                </c:pt>
                <c:pt idx="664">
                  <c:v>29979247</c:v>
                </c:pt>
                <c:pt idx="665">
                  <c:v>30101254</c:v>
                </c:pt>
                <c:pt idx="666">
                  <c:v>30129816</c:v>
                </c:pt>
                <c:pt idx="667">
                  <c:v>30158277</c:v>
                </c:pt>
                <c:pt idx="668">
                  <c:v>30186833</c:v>
                </c:pt>
                <c:pt idx="669">
                  <c:v>30215270</c:v>
                </c:pt>
                <c:pt idx="670">
                  <c:v>30243772</c:v>
                </c:pt>
                <c:pt idx="671">
                  <c:v>30271775</c:v>
                </c:pt>
                <c:pt idx="672">
                  <c:v>30300810</c:v>
                </c:pt>
                <c:pt idx="673">
                  <c:v>30408847</c:v>
                </c:pt>
                <c:pt idx="674">
                  <c:v>30436831</c:v>
                </c:pt>
                <c:pt idx="675">
                  <c:v>30460820</c:v>
                </c:pt>
                <c:pt idx="676">
                  <c:v>30488823</c:v>
                </c:pt>
                <c:pt idx="677">
                  <c:v>30517760</c:v>
                </c:pt>
                <c:pt idx="678">
                  <c:v>30545795</c:v>
                </c:pt>
                <c:pt idx="679">
                  <c:v>30574210</c:v>
                </c:pt>
                <c:pt idx="680">
                  <c:v>30602832</c:v>
                </c:pt>
                <c:pt idx="681">
                  <c:v>30697131</c:v>
                </c:pt>
                <c:pt idx="682">
                  <c:v>30725774</c:v>
                </c:pt>
                <c:pt idx="683">
                  <c:v>30754797</c:v>
                </c:pt>
                <c:pt idx="684">
                  <c:v>30782814</c:v>
                </c:pt>
                <c:pt idx="685">
                  <c:v>30811199</c:v>
                </c:pt>
                <c:pt idx="686">
                  <c:v>30839817</c:v>
                </c:pt>
                <c:pt idx="687">
                  <c:v>30868242</c:v>
                </c:pt>
                <c:pt idx="688">
                  <c:v>30896818</c:v>
                </c:pt>
                <c:pt idx="689">
                  <c:v>31023810</c:v>
                </c:pt>
                <c:pt idx="690">
                  <c:v>31052094</c:v>
                </c:pt>
                <c:pt idx="691">
                  <c:v>31079815</c:v>
                </c:pt>
                <c:pt idx="692">
                  <c:v>31108250</c:v>
                </c:pt>
                <c:pt idx="693">
                  <c:v>31136845</c:v>
                </c:pt>
                <c:pt idx="694">
                  <c:v>31155251</c:v>
                </c:pt>
                <c:pt idx="695">
                  <c:v>31183789</c:v>
                </c:pt>
                <c:pt idx="696">
                  <c:v>31211744</c:v>
                </c:pt>
                <c:pt idx="697">
                  <c:v>31320769</c:v>
                </c:pt>
                <c:pt idx="698">
                  <c:v>31349843</c:v>
                </c:pt>
                <c:pt idx="699">
                  <c:v>31377718</c:v>
                </c:pt>
                <c:pt idx="700">
                  <c:v>31406775</c:v>
                </c:pt>
                <c:pt idx="701">
                  <c:v>31434841</c:v>
                </c:pt>
                <c:pt idx="702">
                  <c:v>31467799</c:v>
                </c:pt>
                <c:pt idx="703">
                  <c:v>31495819</c:v>
                </c:pt>
                <c:pt idx="704">
                  <c:v>31514190</c:v>
                </c:pt>
                <c:pt idx="705">
                  <c:v>31616776</c:v>
                </c:pt>
                <c:pt idx="706">
                  <c:v>31645801</c:v>
                </c:pt>
                <c:pt idx="707">
                  <c:v>31673816</c:v>
                </c:pt>
                <c:pt idx="708">
                  <c:v>31702281</c:v>
                </c:pt>
                <c:pt idx="709">
                  <c:v>31730835</c:v>
                </c:pt>
                <c:pt idx="710">
                  <c:v>31759215</c:v>
                </c:pt>
                <c:pt idx="711">
                  <c:v>31787814</c:v>
                </c:pt>
                <c:pt idx="712">
                  <c:v>31816202</c:v>
                </c:pt>
                <c:pt idx="713">
                  <c:v>31946760</c:v>
                </c:pt>
                <c:pt idx="714">
                  <c:v>31979816</c:v>
                </c:pt>
                <c:pt idx="715">
                  <c:v>32008816</c:v>
                </c:pt>
                <c:pt idx="716">
                  <c:v>32036760</c:v>
                </c:pt>
                <c:pt idx="717">
                  <c:v>32055817</c:v>
                </c:pt>
                <c:pt idx="718">
                  <c:v>32083809</c:v>
                </c:pt>
                <c:pt idx="719">
                  <c:v>32112853</c:v>
                </c:pt>
                <c:pt idx="720">
                  <c:v>32140823</c:v>
                </c:pt>
                <c:pt idx="721">
                  <c:v>32242825</c:v>
                </c:pt>
                <c:pt idx="722">
                  <c:v>32270823</c:v>
                </c:pt>
                <c:pt idx="723">
                  <c:v>32299815</c:v>
                </c:pt>
                <c:pt idx="724">
                  <c:v>32327813</c:v>
                </c:pt>
                <c:pt idx="725">
                  <c:v>32346841</c:v>
                </c:pt>
                <c:pt idx="726">
                  <c:v>32374827</c:v>
                </c:pt>
                <c:pt idx="727">
                  <c:v>32403701</c:v>
                </c:pt>
                <c:pt idx="728">
                  <c:v>32431793</c:v>
                </c:pt>
                <c:pt idx="729">
                  <c:v>32542842</c:v>
                </c:pt>
                <c:pt idx="730">
                  <c:v>32571277</c:v>
                </c:pt>
                <c:pt idx="731">
                  <c:v>32599826</c:v>
                </c:pt>
                <c:pt idx="732">
                  <c:v>32628214</c:v>
                </c:pt>
                <c:pt idx="733">
                  <c:v>32656765</c:v>
                </c:pt>
                <c:pt idx="734">
                  <c:v>32684824</c:v>
                </c:pt>
                <c:pt idx="735">
                  <c:v>32713801</c:v>
                </c:pt>
                <c:pt idx="736">
                  <c:v>32741823</c:v>
                </c:pt>
                <c:pt idx="737">
                  <c:v>32849827</c:v>
                </c:pt>
                <c:pt idx="738">
                  <c:v>32878817</c:v>
                </c:pt>
                <c:pt idx="739">
                  <c:v>32906822</c:v>
                </c:pt>
                <c:pt idx="740">
                  <c:v>32935253</c:v>
                </c:pt>
                <c:pt idx="741">
                  <c:v>32957829</c:v>
                </c:pt>
                <c:pt idx="742">
                  <c:v>32986304</c:v>
                </c:pt>
                <c:pt idx="743">
                  <c:v>33014748</c:v>
                </c:pt>
                <c:pt idx="744">
                  <c:v>33043252</c:v>
                </c:pt>
                <c:pt idx="745">
                  <c:v>33151841</c:v>
                </c:pt>
                <c:pt idx="746">
                  <c:v>33180840</c:v>
                </c:pt>
                <c:pt idx="747">
                  <c:v>33208823</c:v>
                </c:pt>
                <c:pt idx="748">
                  <c:v>33237823</c:v>
                </c:pt>
                <c:pt idx="749">
                  <c:v>33265837</c:v>
                </c:pt>
                <c:pt idx="750">
                  <c:v>33294835</c:v>
                </c:pt>
                <c:pt idx="751">
                  <c:v>33322820</c:v>
                </c:pt>
                <c:pt idx="752">
                  <c:v>33351794</c:v>
                </c:pt>
                <c:pt idx="753">
                  <c:v>33458204</c:v>
                </c:pt>
                <c:pt idx="754">
                  <c:v>33490803</c:v>
                </c:pt>
                <c:pt idx="755">
                  <c:v>33519266</c:v>
                </c:pt>
                <c:pt idx="756">
                  <c:v>33547718</c:v>
                </c:pt>
                <c:pt idx="757">
                  <c:v>33576259</c:v>
                </c:pt>
                <c:pt idx="758">
                  <c:v>33604823</c:v>
                </c:pt>
                <c:pt idx="759">
                  <c:v>33623252</c:v>
                </c:pt>
                <c:pt idx="760">
                  <c:v>33651717</c:v>
                </c:pt>
                <c:pt idx="761">
                  <c:v>33778824</c:v>
                </c:pt>
                <c:pt idx="762">
                  <c:v>33807222</c:v>
                </c:pt>
                <c:pt idx="763">
                  <c:v>33835840</c:v>
                </c:pt>
                <c:pt idx="764">
                  <c:v>33863796</c:v>
                </c:pt>
                <c:pt idx="765">
                  <c:v>33892817</c:v>
                </c:pt>
                <c:pt idx="766">
                  <c:v>33920800</c:v>
                </c:pt>
                <c:pt idx="767">
                  <c:v>33949815</c:v>
                </c:pt>
                <c:pt idx="768">
                  <c:v>33972849</c:v>
                </c:pt>
                <c:pt idx="769">
                  <c:v>34080850</c:v>
                </c:pt>
                <c:pt idx="770">
                  <c:v>34109842</c:v>
                </c:pt>
                <c:pt idx="771">
                  <c:v>34137815</c:v>
                </c:pt>
                <c:pt idx="772">
                  <c:v>34166227</c:v>
                </c:pt>
                <c:pt idx="773">
                  <c:v>34194818</c:v>
                </c:pt>
                <c:pt idx="774">
                  <c:v>34223236</c:v>
                </c:pt>
                <c:pt idx="775">
                  <c:v>34251776</c:v>
                </c:pt>
                <c:pt idx="776">
                  <c:v>34280178</c:v>
                </c:pt>
                <c:pt idx="777">
                  <c:v>34386799</c:v>
                </c:pt>
                <c:pt idx="778">
                  <c:v>34415799</c:v>
                </c:pt>
                <c:pt idx="779">
                  <c:v>34443794</c:v>
                </c:pt>
                <c:pt idx="780">
                  <c:v>34477812</c:v>
                </c:pt>
                <c:pt idx="781">
                  <c:v>34505824</c:v>
                </c:pt>
                <c:pt idx="782">
                  <c:v>34524825</c:v>
                </c:pt>
                <c:pt idx="783">
                  <c:v>34552840</c:v>
                </c:pt>
                <c:pt idx="784">
                  <c:v>34581840</c:v>
                </c:pt>
                <c:pt idx="785">
                  <c:v>34684821</c:v>
                </c:pt>
                <c:pt idx="786">
                  <c:v>34703831</c:v>
                </c:pt>
                <c:pt idx="787">
                  <c:v>34731784</c:v>
                </c:pt>
                <c:pt idx="788">
                  <c:v>34760814</c:v>
                </c:pt>
                <c:pt idx="789">
                  <c:v>34788841</c:v>
                </c:pt>
                <c:pt idx="790">
                  <c:v>34817814</c:v>
                </c:pt>
                <c:pt idx="791">
                  <c:v>34845824</c:v>
                </c:pt>
                <c:pt idx="792">
                  <c:v>34874823</c:v>
                </c:pt>
                <c:pt idx="793">
                  <c:v>34985228</c:v>
                </c:pt>
                <c:pt idx="794">
                  <c:v>35013841</c:v>
                </c:pt>
                <c:pt idx="795">
                  <c:v>35042258</c:v>
                </c:pt>
                <c:pt idx="796">
                  <c:v>35070775</c:v>
                </c:pt>
                <c:pt idx="797">
                  <c:v>35099209</c:v>
                </c:pt>
                <c:pt idx="798">
                  <c:v>35127820</c:v>
                </c:pt>
                <c:pt idx="799">
                  <c:v>35155805</c:v>
                </c:pt>
                <c:pt idx="800">
                  <c:v>35174827</c:v>
                </c:pt>
                <c:pt idx="801">
                  <c:v>35400799</c:v>
                </c:pt>
                <c:pt idx="802">
                  <c:v>35428865</c:v>
                </c:pt>
                <c:pt idx="803">
                  <c:v>35452265</c:v>
                </c:pt>
                <c:pt idx="804">
                  <c:v>35480838</c:v>
                </c:pt>
                <c:pt idx="805">
                  <c:v>35509254</c:v>
                </c:pt>
                <c:pt idx="806">
                  <c:v>35537759</c:v>
                </c:pt>
                <c:pt idx="807">
                  <c:v>35566248</c:v>
                </c:pt>
                <c:pt idx="808">
                  <c:v>35594695</c:v>
                </c:pt>
                <c:pt idx="809">
                  <c:v>35697253</c:v>
                </c:pt>
                <c:pt idx="810">
                  <c:v>35725788</c:v>
                </c:pt>
                <c:pt idx="811">
                  <c:v>35754184</c:v>
                </c:pt>
                <c:pt idx="812">
                  <c:v>35772848</c:v>
                </c:pt>
                <c:pt idx="813">
                  <c:v>35801227</c:v>
                </c:pt>
                <c:pt idx="814">
                  <c:v>35829864</c:v>
                </c:pt>
                <c:pt idx="815">
                  <c:v>35858273</c:v>
                </c:pt>
                <c:pt idx="816">
                  <c:v>35886715</c:v>
                </c:pt>
                <c:pt idx="817">
                  <c:v>35999865</c:v>
                </c:pt>
                <c:pt idx="818">
                  <c:v>36027863</c:v>
                </c:pt>
                <c:pt idx="819">
                  <c:v>36056839</c:v>
                </c:pt>
                <c:pt idx="820">
                  <c:v>36084853</c:v>
                </c:pt>
                <c:pt idx="821">
                  <c:v>36113824</c:v>
                </c:pt>
                <c:pt idx="822">
                  <c:v>36131855</c:v>
                </c:pt>
                <c:pt idx="823">
                  <c:v>36160869</c:v>
                </c:pt>
                <c:pt idx="824">
                  <c:v>36188716</c:v>
                </c:pt>
                <c:pt idx="825">
                  <c:v>36306807</c:v>
                </c:pt>
                <c:pt idx="826">
                  <c:v>36335289</c:v>
                </c:pt>
                <c:pt idx="827">
                  <c:v>36353693</c:v>
                </c:pt>
                <c:pt idx="828">
                  <c:v>36382287</c:v>
                </c:pt>
                <c:pt idx="829">
                  <c:v>36410803</c:v>
                </c:pt>
              </c:strCache>
            </c:str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3.4609999999999999</c:v>
                </c:pt>
                <c:pt idx="3">
                  <c:v>3.4609999999999999</c:v>
                </c:pt>
                <c:pt idx="4">
                  <c:v>3.4609999999999999</c:v>
                </c:pt>
                <c:pt idx="5">
                  <c:v>3.4609999999999999</c:v>
                </c:pt>
                <c:pt idx="6">
                  <c:v>3.4609999999999999</c:v>
                </c:pt>
                <c:pt idx="7">
                  <c:v>3.4609999999999999</c:v>
                </c:pt>
                <c:pt idx="8">
                  <c:v>3.4609999999999999</c:v>
                </c:pt>
                <c:pt idx="9">
                  <c:v>3.4609999999999999</c:v>
                </c:pt>
                <c:pt idx="10">
                  <c:v>3.4609999999999999</c:v>
                </c:pt>
                <c:pt idx="11">
                  <c:v>3.4609999999999999</c:v>
                </c:pt>
                <c:pt idx="12">
                  <c:v>3.4609999999999999</c:v>
                </c:pt>
                <c:pt idx="13">
                  <c:v>3.4609999999999999</c:v>
                </c:pt>
                <c:pt idx="14">
                  <c:v>3.4609999999999999</c:v>
                </c:pt>
                <c:pt idx="15">
                  <c:v>3.4609999999999999</c:v>
                </c:pt>
                <c:pt idx="16">
                  <c:v>3.4609999999999999</c:v>
                </c:pt>
                <c:pt idx="17">
                  <c:v>3.4609999999999999</c:v>
                </c:pt>
                <c:pt idx="18">
                  <c:v>3.4609999999999999</c:v>
                </c:pt>
                <c:pt idx="19">
                  <c:v>3.4609999999999999</c:v>
                </c:pt>
                <c:pt idx="20">
                  <c:v>3.4609999999999999</c:v>
                </c:pt>
                <c:pt idx="21">
                  <c:v>3.4609999999999999</c:v>
                </c:pt>
                <c:pt idx="22">
                  <c:v>3.4609999999999999</c:v>
                </c:pt>
                <c:pt idx="23">
                  <c:v>3.4609999999999999</c:v>
                </c:pt>
                <c:pt idx="24">
                  <c:v>3.4609999999999999</c:v>
                </c:pt>
                <c:pt idx="25">
                  <c:v>7.31</c:v>
                </c:pt>
                <c:pt idx="26">
                  <c:v>14.090999999999999</c:v>
                </c:pt>
                <c:pt idx="27">
                  <c:v>16.015999999999998</c:v>
                </c:pt>
                <c:pt idx="28">
                  <c:v>11.16</c:v>
                </c:pt>
                <c:pt idx="29">
                  <c:v>11.16</c:v>
                </c:pt>
                <c:pt idx="30">
                  <c:v>11.16</c:v>
                </c:pt>
                <c:pt idx="31">
                  <c:v>11.16</c:v>
                </c:pt>
                <c:pt idx="32">
                  <c:v>15.095000000000001</c:v>
                </c:pt>
                <c:pt idx="33">
                  <c:v>15.095000000000001</c:v>
                </c:pt>
                <c:pt idx="34">
                  <c:v>16.015999999999998</c:v>
                </c:pt>
                <c:pt idx="35">
                  <c:v>18.027000000000001</c:v>
                </c:pt>
                <c:pt idx="36">
                  <c:v>18.613</c:v>
                </c:pt>
                <c:pt idx="37">
                  <c:v>21.881</c:v>
                </c:pt>
                <c:pt idx="38">
                  <c:v>22.885999999999999</c:v>
                </c:pt>
                <c:pt idx="39">
                  <c:v>24.814</c:v>
                </c:pt>
                <c:pt idx="40">
                  <c:v>26.742000000000001</c:v>
                </c:pt>
                <c:pt idx="41">
                  <c:v>32.612000000000002</c:v>
                </c:pt>
                <c:pt idx="42">
                  <c:v>35.463999999999999</c:v>
                </c:pt>
                <c:pt idx="43">
                  <c:v>35.463999999999999</c:v>
                </c:pt>
                <c:pt idx="44">
                  <c:v>38.402000000000001</c:v>
                </c:pt>
                <c:pt idx="45">
                  <c:v>40.332000000000001</c:v>
                </c:pt>
                <c:pt idx="46">
                  <c:v>43.271000000000001</c:v>
                </c:pt>
                <c:pt idx="47">
                  <c:v>44.277999999999999</c:v>
                </c:pt>
                <c:pt idx="48">
                  <c:v>47.218000000000004</c:v>
                </c:pt>
                <c:pt idx="49">
                  <c:v>55.957999999999998</c:v>
                </c:pt>
                <c:pt idx="50">
                  <c:v>58.901000000000003</c:v>
                </c:pt>
                <c:pt idx="51">
                  <c:v>60.835000000000001</c:v>
                </c:pt>
                <c:pt idx="52">
                  <c:v>63.779000000000003</c:v>
                </c:pt>
                <c:pt idx="53">
                  <c:v>66.051000000000002</c:v>
                </c:pt>
                <c:pt idx="54">
                  <c:v>69.585999999999999</c:v>
                </c:pt>
                <c:pt idx="55">
                  <c:v>71.606999999999999</c:v>
                </c:pt>
                <c:pt idx="56">
                  <c:v>74.47</c:v>
                </c:pt>
                <c:pt idx="57">
                  <c:v>82.641999999999996</c:v>
                </c:pt>
                <c:pt idx="58">
                  <c:v>84.581000000000003</c:v>
                </c:pt>
                <c:pt idx="59">
                  <c:v>88.543999999999997</c:v>
                </c:pt>
                <c:pt idx="60">
                  <c:v>91.497</c:v>
                </c:pt>
                <c:pt idx="61">
                  <c:v>95.04</c:v>
                </c:pt>
                <c:pt idx="62">
                  <c:v>97.994</c:v>
                </c:pt>
                <c:pt idx="63">
                  <c:v>101.878</c:v>
                </c:pt>
                <c:pt idx="64">
                  <c:v>104.833</c:v>
                </c:pt>
                <c:pt idx="65">
                  <c:v>118.526</c:v>
                </c:pt>
                <c:pt idx="66">
                  <c:v>123.43300000000001</c:v>
                </c:pt>
                <c:pt idx="67">
                  <c:v>128.68100000000001</c:v>
                </c:pt>
                <c:pt idx="68">
                  <c:v>131.64500000000001</c:v>
                </c:pt>
                <c:pt idx="69">
                  <c:v>138.506</c:v>
                </c:pt>
                <c:pt idx="70">
                  <c:v>142.49</c:v>
                </c:pt>
                <c:pt idx="71">
                  <c:v>146.05099999999999</c:v>
                </c:pt>
                <c:pt idx="72">
                  <c:v>149.02000000000001</c:v>
                </c:pt>
                <c:pt idx="73">
                  <c:v>162.17599999999999</c:v>
                </c:pt>
                <c:pt idx="74">
                  <c:v>165.744</c:v>
                </c:pt>
                <c:pt idx="75">
                  <c:v>169.65299999999999</c:v>
                </c:pt>
                <c:pt idx="76">
                  <c:v>174.584</c:v>
                </c:pt>
                <c:pt idx="77">
                  <c:v>179.858</c:v>
                </c:pt>
                <c:pt idx="78">
                  <c:v>185.815</c:v>
                </c:pt>
                <c:pt idx="79">
                  <c:v>191.77600000000001</c:v>
                </c:pt>
                <c:pt idx="80">
                  <c:v>197.655</c:v>
                </c:pt>
                <c:pt idx="81">
                  <c:v>214.11699999999999</c:v>
                </c:pt>
                <c:pt idx="82">
                  <c:v>218.471</c:v>
                </c:pt>
                <c:pt idx="83">
                  <c:v>223.084</c:v>
                </c:pt>
                <c:pt idx="84">
                  <c:v>227.35599999999999</c:v>
                </c:pt>
                <c:pt idx="85">
                  <c:v>231.28800000000001</c:v>
                </c:pt>
                <c:pt idx="86">
                  <c:v>233.34100000000001</c:v>
                </c:pt>
                <c:pt idx="87">
                  <c:v>237.27600000000001</c:v>
                </c:pt>
                <c:pt idx="88">
                  <c:v>241.21199999999999</c:v>
                </c:pt>
                <c:pt idx="89">
                  <c:v>254.143</c:v>
                </c:pt>
                <c:pt idx="90">
                  <c:v>257.14299999999997</c:v>
                </c:pt>
                <c:pt idx="91">
                  <c:v>263.14499999999998</c:v>
                </c:pt>
                <c:pt idx="92">
                  <c:v>269.065</c:v>
                </c:pt>
                <c:pt idx="93">
                  <c:v>275.07299999999998</c:v>
                </c:pt>
                <c:pt idx="94">
                  <c:v>282.03100000000001</c:v>
                </c:pt>
                <c:pt idx="95">
                  <c:v>285.98399999999998</c:v>
                </c:pt>
                <c:pt idx="96">
                  <c:v>288.04700000000003</c:v>
                </c:pt>
                <c:pt idx="97">
                  <c:v>293.98099999999999</c:v>
                </c:pt>
                <c:pt idx="98">
                  <c:v>298.02499999999998</c:v>
                </c:pt>
                <c:pt idx="99">
                  <c:v>301.98399999999998</c:v>
                </c:pt>
                <c:pt idx="100">
                  <c:v>308.012</c:v>
                </c:pt>
                <c:pt idx="101">
                  <c:v>310.94099999999997</c:v>
                </c:pt>
                <c:pt idx="102">
                  <c:v>316.97500000000002</c:v>
                </c:pt>
                <c:pt idx="103">
                  <c:v>324.995</c:v>
                </c:pt>
                <c:pt idx="104">
                  <c:v>330.95</c:v>
                </c:pt>
                <c:pt idx="105">
                  <c:v>301.29500000000002</c:v>
                </c:pt>
                <c:pt idx="106">
                  <c:v>285.03800000000001</c:v>
                </c:pt>
                <c:pt idx="107">
                  <c:v>272.06799999999998</c:v>
                </c:pt>
                <c:pt idx="108">
                  <c:v>265.11799999999999</c:v>
                </c:pt>
                <c:pt idx="109">
                  <c:v>258.17200000000003</c:v>
                </c:pt>
                <c:pt idx="110">
                  <c:v>255.172</c:v>
                </c:pt>
                <c:pt idx="111">
                  <c:v>254.143</c:v>
                </c:pt>
                <c:pt idx="112">
                  <c:v>257.14299999999997</c:v>
                </c:pt>
                <c:pt idx="113">
                  <c:v>284.00700000000001</c:v>
                </c:pt>
                <c:pt idx="114">
                  <c:v>278.07900000000001</c:v>
                </c:pt>
                <c:pt idx="115">
                  <c:v>270.43700000000001</c:v>
                </c:pt>
                <c:pt idx="116">
                  <c:v>268.12</c:v>
                </c:pt>
                <c:pt idx="117">
                  <c:v>265.11799999999999</c:v>
                </c:pt>
                <c:pt idx="118">
                  <c:v>259.11399999999998</c:v>
                </c:pt>
                <c:pt idx="119">
                  <c:v>254.48599999999999</c:v>
                </c:pt>
                <c:pt idx="120">
                  <c:v>250.54400000000001</c:v>
                </c:pt>
                <c:pt idx="121">
                  <c:v>246.17599999999999</c:v>
                </c:pt>
                <c:pt idx="122">
                  <c:v>249.17400000000001</c:v>
                </c:pt>
                <c:pt idx="123">
                  <c:v>257.14299999999997</c:v>
                </c:pt>
                <c:pt idx="124">
                  <c:v>264.08800000000002</c:v>
                </c:pt>
                <c:pt idx="125">
                  <c:v>265.46100000000001</c:v>
                </c:pt>
                <c:pt idx="126">
                  <c:v>266.06099999999998</c:v>
                </c:pt>
                <c:pt idx="127">
                  <c:v>268.464</c:v>
                </c:pt>
                <c:pt idx="128">
                  <c:v>267.09100000000001</c:v>
                </c:pt>
                <c:pt idx="129">
                  <c:v>268.464</c:v>
                </c:pt>
                <c:pt idx="130">
                  <c:v>271.03800000000001</c:v>
                </c:pt>
                <c:pt idx="131">
                  <c:v>278.07900000000001</c:v>
                </c:pt>
                <c:pt idx="132">
                  <c:v>285.98399999999998</c:v>
                </c:pt>
                <c:pt idx="133">
                  <c:v>295.35700000000003</c:v>
                </c:pt>
                <c:pt idx="134">
                  <c:v>304.99799999999999</c:v>
                </c:pt>
                <c:pt idx="135">
                  <c:v>314.99200000000002</c:v>
                </c:pt>
                <c:pt idx="136">
                  <c:v>327.92899999999997</c:v>
                </c:pt>
                <c:pt idx="137">
                  <c:v>382.185</c:v>
                </c:pt>
                <c:pt idx="138">
                  <c:v>396.25</c:v>
                </c:pt>
                <c:pt idx="139">
                  <c:v>407.72399999999999</c:v>
                </c:pt>
                <c:pt idx="140">
                  <c:v>421.47500000000002</c:v>
                </c:pt>
                <c:pt idx="141">
                  <c:v>437.68599999999998</c:v>
                </c:pt>
                <c:pt idx="142">
                  <c:v>453.22500000000002</c:v>
                </c:pt>
                <c:pt idx="143">
                  <c:v>468.08600000000001</c:v>
                </c:pt>
                <c:pt idx="144">
                  <c:v>484.28399999999999</c:v>
                </c:pt>
                <c:pt idx="145">
                  <c:v>551.62300000000005</c:v>
                </c:pt>
                <c:pt idx="146">
                  <c:v>569.01300000000003</c:v>
                </c:pt>
                <c:pt idx="147">
                  <c:v>588.822</c:v>
                </c:pt>
                <c:pt idx="148">
                  <c:v>606.98299999999995</c:v>
                </c:pt>
                <c:pt idx="149">
                  <c:v>625.88900000000001</c:v>
                </c:pt>
                <c:pt idx="150">
                  <c:v>644.02700000000004</c:v>
                </c:pt>
                <c:pt idx="151">
                  <c:v>661.66399999999999</c:v>
                </c:pt>
                <c:pt idx="152">
                  <c:v>679.24099999999999</c:v>
                </c:pt>
                <c:pt idx="153">
                  <c:v>749.85299999999995</c:v>
                </c:pt>
                <c:pt idx="154">
                  <c:v>771.81600000000003</c:v>
                </c:pt>
                <c:pt idx="155">
                  <c:v>797.98099999999999</c:v>
                </c:pt>
                <c:pt idx="156">
                  <c:v>818.23800000000006</c:v>
                </c:pt>
                <c:pt idx="157">
                  <c:v>835.08900000000006</c:v>
                </c:pt>
                <c:pt idx="158">
                  <c:v>850.51499999999999</c:v>
                </c:pt>
                <c:pt idx="159">
                  <c:v>862.05399999999997</c:v>
                </c:pt>
                <c:pt idx="160">
                  <c:v>874.06100000000004</c:v>
                </c:pt>
                <c:pt idx="161">
                  <c:v>924.51800000000003</c:v>
                </c:pt>
                <c:pt idx="162">
                  <c:v>938.61400000000003</c:v>
                </c:pt>
                <c:pt idx="163">
                  <c:v>953.18799999999999</c:v>
                </c:pt>
                <c:pt idx="164">
                  <c:v>964.10900000000004</c:v>
                </c:pt>
                <c:pt idx="165">
                  <c:v>971.274</c:v>
                </c:pt>
                <c:pt idx="166">
                  <c:v>983.31799999999998</c:v>
                </c:pt>
                <c:pt idx="167">
                  <c:v>993.99599999999998</c:v>
                </c:pt>
                <c:pt idx="168">
                  <c:v>1005.79</c:v>
                </c:pt>
                <c:pt idx="169">
                  <c:v>1040.7950000000001</c:v>
                </c:pt>
                <c:pt idx="170">
                  <c:v>1051.81</c:v>
                </c:pt>
                <c:pt idx="171">
                  <c:v>1063.672</c:v>
                </c:pt>
                <c:pt idx="172">
                  <c:v>1075.548</c:v>
                </c:pt>
                <c:pt idx="173">
                  <c:v>1085.2080000000001</c:v>
                </c:pt>
                <c:pt idx="174">
                  <c:v>1095.9929999999999</c:v>
                </c:pt>
                <c:pt idx="175">
                  <c:v>1106.79</c:v>
                </c:pt>
                <c:pt idx="176">
                  <c:v>1118.7149999999999</c:v>
                </c:pt>
                <c:pt idx="177">
                  <c:v>1168.53</c:v>
                </c:pt>
                <c:pt idx="178">
                  <c:v>1184.845</c:v>
                </c:pt>
                <c:pt idx="179">
                  <c:v>1201.1859999999999</c:v>
                </c:pt>
                <c:pt idx="180">
                  <c:v>1213.2239999999999</c:v>
                </c:pt>
                <c:pt idx="181">
                  <c:v>1227.3499999999999</c:v>
                </c:pt>
                <c:pt idx="182">
                  <c:v>1238.2860000000001</c:v>
                </c:pt>
                <c:pt idx="183">
                  <c:v>1248.1969999999999</c:v>
                </c:pt>
                <c:pt idx="184">
                  <c:v>1259.1569999999999</c:v>
                </c:pt>
                <c:pt idx="185">
                  <c:v>1295.3330000000001</c:v>
                </c:pt>
                <c:pt idx="186">
                  <c:v>1305.299</c:v>
                </c:pt>
                <c:pt idx="187">
                  <c:v>1315.18</c:v>
                </c:pt>
                <c:pt idx="188">
                  <c:v>1325.0709999999999</c:v>
                </c:pt>
                <c:pt idx="189">
                  <c:v>1336.114</c:v>
                </c:pt>
                <c:pt idx="190">
                  <c:v>1344.9760000000001</c:v>
                </c:pt>
                <c:pt idx="191">
                  <c:v>1354.991</c:v>
                </c:pt>
                <c:pt idx="192">
                  <c:v>1364.922</c:v>
                </c:pt>
                <c:pt idx="193">
                  <c:v>1397.452</c:v>
                </c:pt>
                <c:pt idx="194">
                  <c:v>1408.192</c:v>
                </c:pt>
                <c:pt idx="195">
                  <c:v>1417.502</c:v>
                </c:pt>
                <c:pt idx="196">
                  <c:v>1427.4929999999999</c:v>
                </c:pt>
                <c:pt idx="197">
                  <c:v>1436.0519999999999</c:v>
                </c:pt>
                <c:pt idx="198">
                  <c:v>1446.4469999999999</c:v>
                </c:pt>
                <c:pt idx="199">
                  <c:v>1456.1780000000001</c:v>
                </c:pt>
                <c:pt idx="200">
                  <c:v>1465.4359999999999</c:v>
                </c:pt>
                <c:pt idx="201">
                  <c:v>1501.2950000000001</c:v>
                </c:pt>
                <c:pt idx="202">
                  <c:v>1505.847</c:v>
                </c:pt>
                <c:pt idx="203">
                  <c:v>1513.6969999999999</c:v>
                </c:pt>
                <c:pt idx="204">
                  <c:v>1518.1569999999999</c:v>
                </c:pt>
                <c:pt idx="205">
                  <c:v>1527.181</c:v>
                </c:pt>
                <c:pt idx="206">
                  <c:v>1536.213</c:v>
                </c:pt>
                <c:pt idx="207">
                  <c:v>1544.087</c:v>
                </c:pt>
                <c:pt idx="208">
                  <c:v>1553.134</c:v>
                </c:pt>
                <c:pt idx="209">
                  <c:v>1587.0619999999999</c:v>
                </c:pt>
                <c:pt idx="210">
                  <c:v>1595.7570000000001</c:v>
                </c:pt>
                <c:pt idx="211">
                  <c:v>1604.8510000000001</c:v>
                </c:pt>
                <c:pt idx="212">
                  <c:v>1611.6030000000001</c:v>
                </c:pt>
                <c:pt idx="213">
                  <c:v>1619.634</c:v>
                </c:pt>
                <c:pt idx="214">
                  <c:v>1628.652</c:v>
                </c:pt>
                <c:pt idx="215">
                  <c:v>1634.3409999999999</c:v>
                </c:pt>
                <c:pt idx="216">
                  <c:v>1642.3889999999999</c:v>
                </c:pt>
                <c:pt idx="217">
                  <c:v>1669.7249999999999</c:v>
                </c:pt>
                <c:pt idx="218">
                  <c:v>1676.5219999999999</c:v>
                </c:pt>
                <c:pt idx="219">
                  <c:v>1684.605</c:v>
                </c:pt>
                <c:pt idx="220">
                  <c:v>1692.596</c:v>
                </c:pt>
                <c:pt idx="221">
                  <c:v>1699.4079999999999</c:v>
                </c:pt>
                <c:pt idx="222">
                  <c:v>1708.596</c:v>
                </c:pt>
                <c:pt idx="223">
                  <c:v>1716.606</c:v>
                </c:pt>
                <c:pt idx="224">
                  <c:v>1725.8109999999999</c:v>
                </c:pt>
                <c:pt idx="225">
                  <c:v>1755.759</c:v>
                </c:pt>
                <c:pt idx="226">
                  <c:v>1763.807</c:v>
                </c:pt>
                <c:pt idx="227">
                  <c:v>1771.86</c:v>
                </c:pt>
                <c:pt idx="228">
                  <c:v>1779.921</c:v>
                </c:pt>
                <c:pt idx="229">
                  <c:v>1787.9880000000001</c:v>
                </c:pt>
                <c:pt idx="230">
                  <c:v>1796.162</c:v>
                </c:pt>
                <c:pt idx="231">
                  <c:v>1801.9469999999999</c:v>
                </c:pt>
                <c:pt idx="232">
                  <c:v>1810.0319999999999</c:v>
                </c:pt>
                <c:pt idx="233">
                  <c:v>1841.335</c:v>
                </c:pt>
                <c:pt idx="234">
                  <c:v>1851.759</c:v>
                </c:pt>
                <c:pt idx="235">
                  <c:v>1859.5830000000001</c:v>
                </c:pt>
                <c:pt idx="236">
                  <c:v>1866.61</c:v>
                </c:pt>
                <c:pt idx="237">
                  <c:v>1875.049</c:v>
                </c:pt>
                <c:pt idx="238">
                  <c:v>1882.8920000000001</c:v>
                </c:pt>
                <c:pt idx="239">
                  <c:v>1891.0429999999999</c:v>
                </c:pt>
                <c:pt idx="240">
                  <c:v>1898.0920000000001</c:v>
                </c:pt>
                <c:pt idx="241">
                  <c:v>1925.0260000000001</c:v>
                </c:pt>
                <c:pt idx="242">
                  <c:v>1932.403</c:v>
                </c:pt>
                <c:pt idx="243">
                  <c:v>1940.5940000000001</c:v>
                </c:pt>
                <c:pt idx="244">
                  <c:v>1948.489</c:v>
                </c:pt>
                <c:pt idx="245">
                  <c:v>1955.4780000000001</c:v>
                </c:pt>
                <c:pt idx="246">
                  <c:v>1994.3589999999999</c:v>
                </c:pt>
                <c:pt idx="247">
                  <c:v>2000.261</c:v>
                </c:pt>
                <c:pt idx="248">
                  <c:v>2008.509</c:v>
                </c:pt>
                <c:pt idx="249">
                  <c:v>2035.7439999999999</c:v>
                </c:pt>
                <c:pt idx="250">
                  <c:v>2041.67</c:v>
                </c:pt>
                <c:pt idx="251">
                  <c:v>2049.9520000000002</c:v>
                </c:pt>
                <c:pt idx="252">
                  <c:v>2059.4690000000001</c:v>
                </c:pt>
                <c:pt idx="253">
                  <c:v>2087.9740000000002</c:v>
                </c:pt>
                <c:pt idx="254">
                  <c:v>2140.48</c:v>
                </c:pt>
                <c:pt idx="255">
                  <c:v>2188.4929999999999</c:v>
                </c:pt>
                <c:pt idx="256">
                  <c:v>2231.9470000000001</c:v>
                </c:pt>
                <c:pt idx="257">
                  <c:v>2326.5819999999999</c:v>
                </c:pt>
                <c:pt idx="258">
                  <c:v>2344.585</c:v>
                </c:pt>
                <c:pt idx="259">
                  <c:v>2358.4</c:v>
                </c:pt>
                <c:pt idx="260">
                  <c:v>2369.0630000000001</c:v>
                </c:pt>
                <c:pt idx="261">
                  <c:v>2380.4789999999998</c:v>
                </c:pt>
                <c:pt idx="262">
                  <c:v>2390.3209999999999</c:v>
                </c:pt>
                <c:pt idx="263">
                  <c:v>2397.6280000000002</c:v>
                </c:pt>
                <c:pt idx="264">
                  <c:v>2405.047</c:v>
                </c:pt>
                <c:pt idx="265">
                  <c:v>2433.2919999999999</c:v>
                </c:pt>
                <c:pt idx="266">
                  <c:v>2437.971</c:v>
                </c:pt>
                <c:pt idx="267">
                  <c:v>2444.143</c:v>
                </c:pt>
                <c:pt idx="268">
                  <c:v>2450.6379999999999</c:v>
                </c:pt>
                <c:pt idx="269">
                  <c:v>2457.672</c:v>
                </c:pt>
                <c:pt idx="270">
                  <c:v>2463.8560000000002</c:v>
                </c:pt>
                <c:pt idx="271">
                  <c:v>2470.3649999999998</c:v>
                </c:pt>
                <c:pt idx="272">
                  <c:v>2476.5569999999998</c:v>
                </c:pt>
                <c:pt idx="273">
                  <c:v>2502.33</c:v>
                </c:pt>
                <c:pt idx="274">
                  <c:v>2507.2570000000001</c:v>
                </c:pt>
                <c:pt idx="275">
                  <c:v>2513.473</c:v>
                </c:pt>
                <c:pt idx="276">
                  <c:v>2518.5129999999999</c:v>
                </c:pt>
                <c:pt idx="277">
                  <c:v>2525.9169999999999</c:v>
                </c:pt>
                <c:pt idx="278">
                  <c:v>2530.962</c:v>
                </c:pt>
                <c:pt idx="279">
                  <c:v>2537.1930000000002</c:v>
                </c:pt>
                <c:pt idx="280">
                  <c:v>2542.46</c:v>
                </c:pt>
                <c:pt idx="281">
                  <c:v>2565.819</c:v>
                </c:pt>
                <c:pt idx="282">
                  <c:v>2573.3670000000002</c:v>
                </c:pt>
                <c:pt idx="283">
                  <c:v>2578.33</c:v>
                </c:pt>
                <c:pt idx="284">
                  <c:v>2583.4029999999998</c:v>
                </c:pt>
                <c:pt idx="285">
                  <c:v>2589.6680000000001</c:v>
                </c:pt>
                <c:pt idx="286">
                  <c:v>2593.4490000000001</c:v>
                </c:pt>
                <c:pt idx="287">
                  <c:v>2600.585</c:v>
                </c:pt>
                <c:pt idx="288">
                  <c:v>2605.9949999999999</c:v>
                </c:pt>
                <c:pt idx="289">
                  <c:v>2624.41</c:v>
                </c:pt>
                <c:pt idx="290">
                  <c:v>2629.5059999999999</c:v>
                </c:pt>
                <c:pt idx="291">
                  <c:v>2637.32</c:v>
                </c:pt>
                <c:pt idx="292">
                  <c:v>2639.6</c:v>
                </c:pt>
                <c:pt idx="293">
                  <c:v>2645.9009999999998</c:v>
                </c:pt>
                <c:pt idx="294">
                  <c:v>2650.9009999999998</c:v>
                </c:pt>
                <c:pt idx="295">
                  <c:v>2657.2080000000001</c:v>
                </c:pt>
                <c:pt idx="296">
                  <c:v>2661.0160000000001</c:v>
                </c:pt>
                <c:pt idx="297">
                  <c:v>2686.297</c:v>
                </c:pt>
                <c:pt idx="298">
                  <c:v>2692.6260000000002</c:v>
                </c:pt>
                <c:pt idx="299">
                  <c:v>2698.9609999999998</c:v>
                </c:pt>
                <c:pt idx="300">
                  <c:v>2703.9879999999998</c:v>
                </c:pt>
                <c:pt idx="301">
                  <c:v>2710.33</c:v>
                </c:pt>
                <c:pt idx="302">
                  <c:v>2714.1590000000001</c:v>
                </c:pt>
                <c:pt idx="303">
                  <c:v>2718.866</c:v>
                </c:pt>
                <c:pt idx="304">
                  <c:v>2724.011</c:v>
                </c:pt>
                <c:pt idx="305">
                  <c:v>2743.09</c:v>
                </c:pt>
                <c:pt idx="306">
                  <c:v>2741.7730000000001</c:v>
                </c:pt>
                <c:pt idx="307">
                  <c:v>2725.5459999999998</c:v>
                </c:pt>
                <c:pt idx="308">
                  <c:v>2694.8110000000001</c:v>
                </c:pt>
                <c:pt idx="309">
                  <c:v>2665.6970000000001</c:v>
                </c:pt>
                <c:pt idx="310">
                  <c:v>2642.9670000000001</c:v>
                </c:pt>
                <c:pt idx="311">
                  <c:v>2631.6759999999999</c:v>
                </c:pt>
                <c:pt idx="312">
                  <c:v>2625.3850000000002</c:v>
                </c:pt>
                <c:pt idx="313">
                  <c:v>2634.172</c:v>
                </c:pt>
                <c:pt idx="314">
                  <c:v>2640.1439999999998</c:v>
                </c:pt>
                <c:pt idx="315">
                  <c:v>2646.4430000000002</c:v>
                </c:pt>
                <c:pt idx="316">
                  <c:v>2650.248</c:v>
                </c:pt>
                <c:pt idx="317">
                  <c:v>2655.2489999999998</c:v>
                </c:pt>
                <c:pt idx="318">
                  <c:v>2660.3629999999998</c:v>
                </c:pt>
                <c:pt idx="319">
                  <c:v>2666.6770000000001</c:v>
                </c:pt>
                <c:pt idx="320">
                  <c:v>2672.9940000000001</c:v>
                </c:pt>
                <c:pt idx="321">
                  <c:v>2693.1729999999998</c:v>
                </c:pt>
                <c:pt idx="322">
                  <c:v>2698.306</c:v>
                </c:pt>
                <c:pt idx="323">
                  <c:v>2704.645</c:v>
                </c:pt>
                <c:pt idx="324">
                  <c:v>2709.674</c:v>
                </c:pt>
                <c:pt idx="325">
                  <c:v>2716.0189999999998</c:v>
                </c:pt>
                <c:pt idx="326">
                  <c:v>2721.0549999999998</c:v>
                </c:pt>
                <c:pt idx="327">
                  <c:v>2727.4079999999999</c:v>
                </c:pt>
                <c:pt idx="328">
                  <c:v>2732.23</c:v>
                </c:pt>
                <c:pt idx="329">
                  <c:v>2756.7069999999999</c:v>
                </c:pt>
                <c:pt idx="330">
                  <c:v>2761.5439999999999</c:v>
                </c:pt>
                <c:pt idx="331">
                  <c:v>2766.933</c:v>
                </c:pt>
                <c:pt idx="332">
                  <c:v>2772.9859999999999</c:v>
                </c:pt>
                <c:pt idx="333">
                  <c:v>2776.8389999999999</c:v>
                </c:pt>
                <c:pt idx="334">
                  <c:v>2783.5590000000002</c:v>
                </c:pt>
                <c:pt idx="335">
                  <c:v>2789.6219999999998</c:v>
                </c:pt>
                <c:pt idx="336">
                  <c:v>2795.0259999999998</c:v>
                </c:pt>
                <c:pt idx="337">
                  <c:v>2818.114</c:v>
                </c:pt>
                <c:pt idx="338">
                  <c:v>2824.1979999999999</c:v>
                </c:pt>
                <c:pt idx="339">
                  <c:v>2828.0709999999999</c:v>
                </c:pt>
                <c:pt idx="340">
                  <c:v>2834.4949999999999</c:v>
                </c:pt>
                <c:pt idx="341">
                  <c:v>2839.5920000000001</c:v>
                </c:pt>
                <c:pt idx="342">
                  <c:v>2844.8020000000001</c:v>
                </c:pt>
                <c:pt idx="343">
                  <c:v>2852.4569999999999</c:v>
                </c:pt>
                <c:pt idx="344">
                  <c:v>2878.239</c:v>
                </c:pt>
                <c:pt idx="345">
                  <c:v>2999.0529999999999</c:v>
                </c:pt>
                <c:pt idx="346">
                  <c:v>3010.7779999999998</c:v>
                </c:pt>
                <c:pt idx="347">
                  <c:v>3021.2739999999999</c:v>
                </c:pt>
                <c:pt idx="348">
                  <c:v>3029.1819999999998</c:v>
                </c:pt>
                <c:pt idx="349">
                  <c:v>3035.739</c:v>
                </c:pt>
                <c:pt idx="350">
                  <c:v>3043.5450000000001</c:v>
                </c:pt>
                <c:pt idx="351">
                  <c:v>3046.2620000000002</c:v>
                </c:pt>
                <c:pt idx="352">
                  <c:v>3054.078</c:v>
                </c:pt>
                <c:pt idx="353">
                  <c:v>3072.5639999999999</c:v>
                </c:pt>
                <c:pt idx="354">
                  <c:v>3076.4250000000002</c:v>
                </c:pt>
                <c:pt idx="355">
                  <c:v>3081.7640000000001</c:v>
                </c:pt>
                <c:pt idx="356">
                  <c:v>3086.652</c:v>
                </c:pt>
                <c:pt idx="357">
                  <c:v>3090.973</c:v>
                </c:pt>
                <c:pt idx="358">
                  <c:v>3096.2069999999999</c:v>
                </c:pt>
                <c:pt idx="359">
                  <c:v>3101.5569999999998</c:v>
                </c:pt>
                <c:pt idx="360">
                  <c:v>3106.7950000000001</c:v>
                </c:pt>
                <c:pt idx="361">
                  <c:v>3125.384</c:v>
                </c:pt>
                <c:pt idx="362">
                  <c:v>3128.9229999999998</c:v>
                </c:pt>
                <c:pt idx="363">
                  <c:v>3134.2910000000002</c:v>
                </c:pt>
                <c:pt idx="364">
                  <c:v>3139.5479999999998</c:v>
                </c:pt>
                <c:pt idx="365">
                  <c:v>3143.8919999999998</c:v>
                </c:pt>
                <c:pt idx="366">
                  <c:v>3147.8960000000002</c:v>
                </c:pt>
                <c:pt idx="367">
                  <c:v>3154.1909999999998</c:v>
                </c:pt>
                <c:pt idx="368">
                  <c:v>3158.1990000000001</c:v>
                </c:pt>
                <c:pt idx="369">
                  <c:v>3177.1149999999998</c:v>
                </c:pt>
                <c:pt idx="370">
                  <c:v>3179.7550000000001</c:v>
                </c:pt>
                <c:pt idx="371">
                  <c:v>3182.0509999999999</c:v>
                </c:pt>
                <c:pt idx="372">
                  <c:v>3187.7930000000001</c:v>
                </c:pt>
                <c:pt idx="373">
                  <c:v>3192.7350000000001</c:v>
                </c:pt>
                <c:pt idx="374">
                  <c:v>3198.4839999999999</c:v>
                </c:pt>
                <c:pt idx="375">
                  <c:v>3202.05</c:v>
                </c:pt>
                <c:pt idx="376">
                  <c:v>3206.4229999999998</c:v>
                </c:pt>
                <c:pt idx="377">
                  <c:v>3223.473</c:v>
                </c:pt>
                <c:pt idx="378">
                  <c:v>3227.8560000000002</c:v>
                </c:pt>
                <c:pt idx="379">
                  <c:v>3230.1640000000002</c:v>
                </c:pt>
                <c:pt idx="380">
                  <c:v>3234.203</c:v>
                </c:pt>
                <c:pt idx="381">
                  <c:v>3238.2440000000001</c:v>
                </c:pt>
                <c:pt idx="382">
                  <c:v>3242.2869999999998</c:v>
                </c:pt>
                <c:pt idx="383">
                  <c:v>3248.99</c:v>
                </c:pt>
                <c:pt idx="384">
                  <c:v>3251.6489999999999</c:v>
                </c:pt>
                <c:pt idx="385">
                  <c:v>3270.402</c:v>
                </c:pt>
                <c:pt idx="386">
                  <c:v>3275.85</c:v>
                </c:pt>
                <c:pt idx="387">
                  <c:v>3279.7919999999999</c:v>
                </c:pt>
                <c:pt idx="388">
                  <c:v>3283.8530000000001</c:v>
                </c:pt>
                <c:pt idx="389">
                  <c:v>3286.5219999999999</c:v>
                </c:pt>
                <c:pt idx="390">
                  <c:v>3290.2370000000001</c:v>
                </c:pt>
                <c:pt idx="391">
                  <c:v>3296.0439999999999</c:v>
                </c:pt>
                <c:pt idx="392">
                  <c:v>3299.9949999999999</c:v>
                </c:pt>
                <c:pt idx="393">
                  <c:v>3314.8829999999998</c:v>
                </c:pt>
                <c:pt idx="394">
                  <c:v>3320.24</c:v>
                </c:pt>
                <c:pt idx="395">
                  <c:v>3325.7150000000001</c:v>
                </c:pt>
                <c:pt idx="396">
                  <c:v>3331.078</c:v>
                </c:pt>
                <c:pt idx="397">
                  <c:v>3333.76</c:v>
                </c:pt>
                <c:pt idx="398">
                  <c:v>3337.8429999999998</c:v>
                </c:pt>
                <c:pt idx="399">
                  <c:v>3341.9279999999999</c:v>
                </c:pt>
                <c:pt idx="400">
                  <c:v>3346.0140000000001</c:v>
                </c:pt>
                <c:pt idx="401">
                  <c:v>3360.857</c:v>
                </c:pt>
                <c:pt idx="402">
                  <c:v>3364.6010000000001</c:v>
                </c:pt>
                <c:pt idx="403">
                  <c:v>3370.453</c:v>
                </c:pt>
                <c:pt idx="404">
                  <c:v>3372.7950000000001</c:v>
                </c:pt>
                <c:pt idx="405">
                  <c:v>3378.5349999999999</c:v>
                </c:pt>
                <c:pt idx="406">
                  <c:v>3381.23</c:v>
                </c:pt>
                <c:pt idx="407">
                  <c:v>3385.3339999999998</c:v>
                </c:pt>
                <c:pt idx="408">
                  <c:v>3388.0309999999999</c:v>
                </c:pt>
                <c:pt idx="409">
                  <c:v>3351.3870000000002</c:v>
                </c:pt>
                <c:pt idx="410">
                  <c:v>3337.4929999999999</c:v>
                </c:pt>
                <c:pt idx="411">
                  <c:v>3331.078</c:v>
                </c:pt>
                <c:pt idx="412">
                  <c:v>3329.7950000000001</c:v>
                </c:pt>
                <c:pt idx="413">
                  <c:v>3332.127</c:v>
                </c:pt>
                <c:pt idx="414">
                  <c:v>3334.81</c:v>
                </c:pt>
                <c:pt idx="415">
                  <c:v>3337.8429999999998</c:v>
                </c:pt>
                <c:pt idx="416">
                  <c:v>3340.1770000000001</c:v>
                </c:pt>
                <c:pt idx="417">
                  <c:v>3355.1280000000002</c:v>
                </c:pt>
                <c:pt idx="418">
                  <c:v>3360.623</c:v>
                </c:pt>
                <c:pt idx="419">
                  <c:v>3364.6010000000001</c:v>
                </c:pt>
                <c:pt idx="420">
                  <c:v>3367.6439999999998</c:v>
                </c:pt>
                <c:pt idx="421">
                  <c:v>3372.7950000000001</c:v>
                </c:pt>
                <c:pt idx="422">
                  <c:v>3376.8939999999998</c:v>
                </c:pt>
                <c:pt idx="423">
                  <c:v>3380.9949999999999</c:v>
                </c:pt>
                <c:pt idx="424">
                  <c:v>3384.982</c:v>
                </c:pt>
                <c:pt idx="425">
                  <c:v>3401.4119999999998</c:v>
                </c:pt>
                <c:pt idx="426">
                  <c:v>3406.817</c:v>
                </c:pt>
                <c:pt idx="427">
                  <c:v>3409.5210000000002</c:v>
                </c:pt>
                <c:pt idx="428">
                  <c:v>3413.6350000000002</c:v>
                </c:pt>
                <c:pt idx="429">
                  <c:v>3419.047</c:v>
                </c:pt>
                <c:pt idx="430">
                  <c:v>3423.1660000000002</c:v>
                </c:pt>
                <c:pt idx="431">
                  <c:v>3427.2869999999998</c:v>
                </c:pt>
                <c:pt idx="432">
                  <c:v>3431.4110000000001</c:v>
                </c:pt>
                <c:pt idx="433">
                  <c:v>3462.9209999999998</c:v>
                </c:pt>
                <c:pt idx="434">
                  <c:v>3466.9409999999998</c:v>
                </c:pt>
                <c:pt idx="435">
                  <c:v>3472.5010000000002</c:v>
                </c:pt>
                <c:pt idx="436">
                  <c:v>3475.223</c:v>
                </c:pt>
                <c:pt idx="437">
                  <c:v>3479.3670000000002</c:v>
                </c:pt>
                <c:pt idx="438">
                  <c:v>3483.5120000000002</c:v>
                </c:pt>
                <c:pt idx="439">
                  <c:v>3486.2370000000001</c:v>
                </c:pt>
                <c:pt idx="440">
                  <c:v>3491.6889999999999</c:v>
                </c:pt>
                <c:pt idx="441">
                  <c:v>3504.1469999999999</c:v>
                </c:pt>
                <c:pt idx="442">
                  <c:v>3508.1849999999999</c:v>
                </c:pt>
                <c:pt idx="443">
                  <c:v>3512.3429999999998</c:v>
                </c:pt>
                <c:pt idx="444">
                  <c:v>3516.5030000000002</c:v>
                </c:pt>
                <c:pt idx="445">
                  <c:v>3520.6640000000002</c:v>
                </c:pt>
                <c:pt idx="446">
                  <c:v>3524.8270000000002</c:v>
                </c:pt>
                <c:pt idx="447">
                  <c:v>3527.5639999999999</c:v>
                </c:pt>
                <c:pt idx="448">
                  <c:v>3531.73</c:v>
                </c:pt>
                <c:pt idx="449">
                  <c:v>3545.5520000000001</c:v>
                </c:pt>
                <c:pt idx="450">
                  <c:v>3549.6060000000002</c:v>
                </c:pt>
                <c:pt idx="451">
                  <c:v>3552.47</c:v>
                </c:pt>
                <c:pt idx="452">
                  <c:v>3556.5279999999998</c:v>
                </c:pt>
                <c:pt idx="453">
                  <c:v>3560.7069999999999</c:v>
                </c:pt>
                <c:pt idx="454">
                  <c:v>3565.2460000000001</c:v>
                </c:pt>
                <c:pt idx="455">
                  <c:v>3569.069</c:v>
                </c:pt>
                <c:pt idx="456">
                  <c:v>3571.82</c:v>
                </c:pt>
                <c:pt idx="457">
                  <c:v>3587.136</c:v>
                </c:pt>
                <c:pt idx="458">
                  <c:v>3588.453</c:v>
                </c:pt>
                <c:pt idx="459">
                  <c:v>3592.6460000000002</c:v>
                </c:pt>
                <c:pt idx="460">
                  <c:v>3596.8409999999999</c:v>
                </c:pt>
                <c:pt idx="461">
                  <c:v>3599.598</c:v>
                </c:pt>
                <c:pt idx="462">
                  <c:v>3603.7959999999998</c:v>
                </c:pt>
                <c:pt idx="463">
                  <c:v>3608.2359999999999</c:v>
                </c:pt>
                <c:pt idx="464">
                  <c:v>3610.7559999999999</c:v>
                </c:pt>
                <c:pt idx="465">
                  <c:v>3626.0140000000001</c:v>
                </c:pt>
                <c:pt idx="466">
                  <c:v>3630.2240000000002</c:v>
                </c:pt>
                <c:pt idx="467">
                  <c:v>3631.6680000000001</c:v>
                </c:pt>
                <c:pt idx="468">
                  <c:v>3637.2040000000002</c:v>
                </c:pt>
                <c:pt idx="469">
                  <c:v>3641.4180000000001</c:v>
                </c:pt>
                <c:pt idx="470">
                  <c:v>3645.634</c:v>
                </c:pt>
                <c:pt idx="471">
                  <c:v>3646.9589999999998</c:v>
                </c:pt>
                <c:pt idx="472">
                  <c:v>3651.1779999999999</c:v>
                </c:pt>
                <c:pt idx="473">
                  <c:v>3663.8449999999998</c:v>
                </c:pt>
                <c:pt idx="474">
                  <c:v>3668.0709999999999</c:v>
                </c:pt>
                <c:pt idx="475">
                  <c:v>3671.9360000000001</c:v>
                </c:pt>
                <c:pt idx="476">
                  <c:v>3675.078</c:v>
                </c:pt>
                <c:pt idx="477">
                  <c:v>3677.8580000000002</c:v>
                </c:pt>
                <c:pt idx="478">
                  <c:v>3682.0909999999999</c:v>
                </c:pt>
                <c:pt idx="479">
                  <c:v>3684.873</c:v>
                </c:pt>
                <c:pt idx="480">
                  <c:v>3689.1089999999999</c:v>
                </c:pt>
                <c:pt idx="481">
                  <c:v>3703.16</c:v>
                </c:pt>
                <c:pt idx="482">
                  <c:v>3708.7379999999998</c:v>
                </c:pt>
                <c:pt idx="483">
                  <c:v>3711.527</c:v>
                </c:pt>
                <c:pt idx="484">
                  <c:v>3714.3180000000002</c:v>
                </c:pt>
                <c:pt idx="485">
                  <c:v>3718.5659999999998</c:v>
                </c:pt>
                <c:pt idx="486">
                  <c:v>3721.3589999999999</c:v>
                </c:pt>
                <c:pt idx="487">
                  <c:v>3724.2739999999999</c:v>
                </c:pt>
                <c:pt idx="488">
                  <c:v>3728.4059999999999</c:v>
                </c:pt>
                <c:pt idx="489">
                  <c:v>3739.7159999999999</c:v>
                </c:pt>
                <c:pt idx="490">
                  <c:v>3742.5140000000001</c:v>
                </c:pt>
                <c:pt idx="491">
                  <c:v>3745.4360000000001</c:v>
                </c:pt>
                <c:pt idx="492">
                  <c:v>3749.942</c:v>
                </c:pt>
                <c:pt idx="493">
                  <c:v>3752.5</c:v>
                </c:pt>
                <c:pt idx="494">
                  <c:v>3757.01</c:v>
                </c:pt>
                <c:pt idx="495">
                  <c:v>3759.57</c:v>
                </c:pt>
                <c:pt idx="496">
                  <c:v>3763.7159999999999</c:v>
                </c:pt>
                <c:pt idx="497">
                  <c:v>3773.7249999999999</c:v>
                </c:pt>
                <c:pt idx="498">
                  <c:v>3778.2440000000001</c:v>
                </c:pt>
                <c:pt idx="499">
                  <c:v>3779.3440000000001</c:v>
                </c:pt>
                <c:pt idx="500">
                  <c:v>3784.9659999999999</c:v>
                </c:pt>
                <c:pt idx="501">
                  <c:v>3787.902</c:v>
                </c:pt>
                <c:pt idx="502">
                  <c:v>3790.7139999999999</c:v>
                </c:pt>
                <c:pt idx="503">
                  <c:v>3793.5279999999998</c:v>
                </c:pt>
                <c:pt idx="504">
                  <c:v>3797.8119999999999</c:v>
                </c:pt>
                <c:pt idx="505">
                  <c:v>3809.2049999999999</c:v>
                </c:pt>
                <c:pt idx="506">
                  <c:v>3812.0239999999999</c:v>
                </c:pt>
                <c:pt idx="507">
                  <c:v>3814.8449999999998</c:v>
                </c:pt>
                <c:pt idx="508">
                  <c:v>3817.6669999999999</c:v>
                </c:pt>
                <c:pt idx="509">
                  <c:v>3820.857</c:v>
                </c:pt>
                <c:pt idx="510">
                  <c:v>3823.4340000000002</c:v>
                </c:pt>
                <c:pt idx="511">
                  <c:v>3827.6089999999999</c:v>
                </c:pt>
                <c:pt idx="512">
                  <c:v>3830.556</c:v>
                </c:pt>
                <c:pt idx="513">
                  <c:v>3841.8649999999998</c:v>
                </c:pt>
                <c:pt idx="514">
                  <c:v>3844.817</c:v>
                </c:pt>
                <c:pt idx="515">
                  <c:v>3849.0010000000002</c:v>
                </c:pt>
                <c:pt idx="516">
                  <c:v>3850.4789999999998</c:v>
                </c:pt>
                <c:pt idx="517">
                  <c:v>3853.31</c:v>
                </c:pt>
                <c:pt idx="518">
                  <c:v>3856.143</c:v>
                </c:pt>
                <c:pt idx="519">
                  <c:v>3860.8249999999998</c:v>
                </c:pt>
                <c:pt idx="520">
                  <c:v>3863.29</c:v>
                </c:pt>
                <c:pt idx="521">
                  <c:v>3875.1320000000001</c:v>
                </c:pt>
                <c:pt idx="522">
                  <c:v>3877.971</c:v>
                </c:pt>
                <c:pt idx="523">
                  <c:v>3880.5639999999999</c:v>
                </c:pt>
                <c:pt idx="524">
                  <c:v>3883.7750000000001</c:v>
                </c:pt>
                <c:pt idx="525">
                  <c:v>3886.6170000000002</c:v>
                </c:pt>
                <c:pt idx="526">
                  <c:v>3889.4589999999998</c:v>
                </c:pt>
                <c:pt idx="527">
                  <c:v>3893.7869999999998</c:v>
                </c:pt>
                <c:pt idx="528">
                  <c:v>3894.9</c:v>
                </c:pt>
                <c:pt idx="529">
                  <c:v>3908.143</c:v>
                </c:pt>
                <c:pt idx="530">
                  <c:v>3910.9929999999999</c:v>
                </c:pt>
                <c:pt idx="531">
                  <c:v>3913.8429999999998</c:v>
                </c:pt>
                <c:pt idx="532">
                  <c:v>3916.6930000000002</c:v>
                </c:pt>
                <c:pt idx="533">
                  <c:v>3919.6680000000001</c:v>
                </c:pt>
                <c:pt idx="534">
                  <c:v>3922.5210000000002</c:v>
                </c:pt>
                <c:pt idx="535">
                  <c:v>3923.886</c:v>
                </c:pt>
                <c:pt idx="536">
                  <c:v>3926.8629999999998</c:v>
                </c:pt>
                <c:pt idx="537">
                  <c:v>3938.2869999999998</c:v>
                </c:pt>
                <c:pt idx="538">
                  <c:v>3942.6370000000002</c:v>
                </c:pt>
                <c:pt idx="539">
                  <c:v>3945.4969999999998</c:v>
                </c:pt>
                <c:pt idx="540">
                  <c:v>3946.989</c:v>
                </c:pt>
                <c:pt idx="541">
                  <c:v>3951.3429999999998</c:v>
                </c:pt>
                <c:pt idx="542">
                  <c:v>3952.712</c:v>
                </c:pt>
                <c:pt idx="543">
                  <c:v>3955.6990000000001</c:v>
                </c:pt>
                <c:pt idx="544">
                  <c:v>3958.5610000000001</c:v>
                </c:pt>
                <c:pt idx="545">
                  <c:v>3968.652</c:v>
                </c:pt>
                <c:pt idx="546">
                  <c:v>3971.52</c:v>
                </c:pt>
                <c:pt idx="547">
                  <c:v>3974.3879999999999</c:v>
                </c:pt>
                <c:pt idx="548">
                  <c:v>3975.8850000000002</c:v>
                </c:pt>
                <c:pt idx="549">
                  <c:v>3978.7539999999999</c:v>
                </c:pt>
                <c:pt idx="550">
                  <c:v>3981.625</c:v>
                </c:pt>
                <c:pt idx="551">
                  <c:v>3984.8710000000001</c:v>
                </c:pt>
                <c:pt idx="552">
                  <c:v>3987.4929999999999</c:v>
                </c:pt>
                <c:pt idx="553">
                  <c:v>3997.6149999999998</c:v>
                </c:pt>
                <c:pt idx="554">
                  <c:v>4000.4920000000002</c:v>
                </c:pt>
                <c:pt idx="555">
                  <c:v>4003.3679999999999</c:v>
                </c:pt>
                <c:pt idx="556">
                  <c:v>4004.8690000000001</c:v>
                </c:pt>
                <c:pt idx="557">
                  <c:v>4007.7469999999998</c:v>
                </c:pt>
                <c:pt idx="558">
                  <c:v>4009.2489999999998</c:v>
                </c:pt>
                <c:pt idx="559">
                  <c:v>4012.1289999999999</c:v>
                </c:pt>
                <c:pt idx="560">
                  <c:v>4015.01</c:v>
                </c:pt>
                <c:pt idx="561">
                  <c:v>4023.7820000000002</c:v>
                </c:pt>
                <c:pt idx="562">
                  <c:v>4025.1610000000001</c:v>
                </c:pt>
                <c:pt idx="563">
                  <c:v>4029.5509999999999</c:v>
                </c:pt>
                <c:pt idx="564">
                  <c:v>4031.0569999999998</c:v>
                </c:pt>
                <c:pt idx="565">
                  <c:v>4033.9430000000002</c:v>
                </c:pt>
                <c:pt idx="566">
                  <c:v>4036.83</c:v>
                </c:pt>
                <c:pt idx="567">
                  <c:v>4039.7190000000001</c:v>
                </c:pt>
                <c:pt idx="568">
                  <c:v>4041.2249999999999</c:v>
                </c:pt>
                <c:pt idx="569">
                  <c:v>4050.0210000000002</c:v>
                </c:pt>
                <c:pt idx="570">
                  <c:v>4052.9140000000002</c:v>
                </c:pt>
                <c:pt idx="571">
                  <c:v>4055.806</c:v>
                </c:pt>
                <c:pt idx="572">
                  <c:v>4057.3159999999998</c:v>
                </c:pt>
                <c:pt idx="573">
                  <c:v>4060.21</c:v>
                </c:pt>
                <c:pt idx="574">
                  <c:v>4063.1060000000002</c:v>
                </c:pt>
                <c:pt idx="575">
                  <c:v>4064.6170000000002</c:v>
                </c:pt>
                <c:pt idx="576">
                  <c:v>4066.0010000000002</c:v>
                </c:pt>
                <c:pt idx="577">
                  <c:v>4077.721</c:v>
                </c:pt>
                <c:pt idx="578">
                  <c:v>4081</c:v>
                </c:pt>
                <c:pt idx="579">
                  <c:v>4082.1350000000002</c:v>
                </c:pt>
                <c:pt idx="580">
                  <c:v>4083.9009999999998</c:v>
                </c:pt>
                <c:pt idx="581">
                  <c:v>4086.8040000000001</c:v>
                </c:pt>
                <c:pt idx="582">
                  <c:v>4089.7069999999999</c:v>
                </c:pt>
                <c:pt idx="583">
                  <c:v>4092.7370000000001</c:v>
                </c:pt>
                <c:pt idx="584">
                  <c:v>4095.6419999999998</c:v>
                </c:pt>
                <c:pt idx="585">
                  <c:v>4101.4549999999999</c:v>
                </c:pt>
                <c:pt idx="586">
                  <c:v>4104.3630000000003</c:v>
                </c:pt>
                <c:pt idx="587">
                  <c:v>4107.3990000000003</c:v>
                </c:pt>
                <c:pt idx="588">
                  <c:v>4108.79</c:v>
                </c:pt>
                <c:pt idx="589">
                  <c:v>4111.7</c:v>
                </c:pt>
                <c:pt idx="590">
                  <c:v>4114.7370000000001</c:v>
                </c:pt>
                <c:pt idx="591">
                  <c:v>4116.13</c:v>
                </c:pt>
                <c:pt idx="592">
                  <c:v>4119.0420000000004</c:v>
                </c:pt>
                <c:pt idx="593">
                  <c:v>4126.3909999999996</c:v>
                </c:pt>
                <c:pt idx="594">
                  <c:v>4129.4340000000002</c:v>
                </c:pt>
                <c:pt idx="595">
                  <c:v>4130.8280000000004</c:v>
                </c:pt>
                <c:pt idx="596">
                  <c:v>4133.7449999999999</c:v>
                </c:pt>
                <c:pt idx="597">
                  <c:v>4136.7889999999998</c:v>
                </c:pt>
                <c:pt idx="598">
                  <c:v>4138.1850000000004</c:v>
                </c:pt>
                <c:pt idx="599">
                  <c:v>4139.7079999999996</c:v>
                </c:pt>
                <c:pt idx="600">
                  <c:v>4142.6270000000004</c:v>
                </c:pt>
                <c:pt idx="601">
                  <c:v>4151.5190000000002</c:v>
                </c:pt>
                <c:pt idx="602">
                  <c:v>4152.9170000000004</c:v>
                </c:pt>
                <c:pt idx="603">
                  <c:v>4155.84</c:v>
                </c:pt>
                <c:pt idx="604">
                  <c:v>4155.84</c:v>
                </c:pt>
                <c:pt idx="605">
                  <c:v>4158.893</c:v>
                </c:pt>
                <c:pt idx="606">
                  <c:v>4162.0720000000001</c:v>
                </c:pt>
                <c:pt idx="607">
                  <c:v>4163.2169999999996</c:v>
                </c:pt>
                <c:pt idx="608">
                  <c:v>4166.2709999999997</c:v>
                </c:pt>
                <c:pt idx="609">
                  <c:v>4173.6559999999999</c:v>
                </c:pt>
                <c:pt idx="610">
                  <c:v>4176.5860000000002</c:v>
                </c:pt>
                <c:pt idx="611">
                  <c:v>4177.9889999999996</c:v>
                </c:pt>
                <c:pt idx="612">
                  <c:v>4179.518</c:v>
                </c:pt>
                <c:pt idx="613">
                  <c:v>4181.0469999999996</c:v>
                </c:pt>
                <c:pt idx="614">
                  <c:v>4183.9790000000003</c:v>
                </c:pt>
                <c:pt idx="615">
                  <c:v>4184.2349999999997</c:v>
                </c:pt>
                <c:pt idx="616">
                  <c:v>4186.9129999999996</c:v>
                </c:pt>
                <c:pt idx="617">
                  <c:v>4201.7219999999998</c:v>
                </c:pt>
                <c:pt idx="618">
                  <c:v>4204.66</c:v>
                </c:pt>
                <c:pt idx="619">
                  <c:v>4206.1940000000004</c:v>
                </c:pt>
                <c:pt idx="620">
                  <c:v>4206.45</c:v>
                </c:pt>
                <c:pt idx="621">
                  <c:v>4209.1350000000002</c:v>
                </c:pt>
                <c:pt idx="622">
                  <c:v>4210.924</c:v>
                </c:pt>
                <c:pt idx="623">
                  <c:v>4213.8670000000002</c:v>
                </c:pt>
                <c:pt idx="624">
                  <c:v>4216.5519999999997</c:v>
                </c:pt>
                <c:pt idx="625">
                  <c:v>4222.8249999999998</c:v>
                </c:pt>
                <c:pt idx="626">
                  <c:v>4223.9769999999999</c:v>
                </c:pt>
                <c:pt idx="627">
                  <c:v>4225.5140000000001</c:v>
                </c:pt>
                <c:pt idx="628">
                  <c:v>4228.7169999999996</c:v>
                </c:pt>
                <c:pt idx="629">
                  <c:v>4228.7169999999996</c:v>
                </c:pt>
                <c:pt idx="630">
                  <c:v>4231.7920000000004</c:v>
                </c:pt>
                <c:pt idx="631">
                  <c:v>4233.2020000000002</c:v>
                </c:pt>
                <c:pt idx="632">
                  <c:v>4234.741</c:v>
                </c:pt>
                <c:pt idx="633">
                  <c:v>4240.6400000000003</c:v>
                </c:pt>
                <c:pt idx="634">
                  <c:v>4243.5910000000003</c:v>
                </c:pt>
                <c:pt idx="635">
                  <c:v>4243.5910000000003</c:v>
                </c:pt>
                <c:pt idx="636">
                  <c:v>4246.6710000000003</c:v>
                </c:pt>
                <c:pt idx="637">
                  <c:v>4249.625</c:v>
                </c:pt>
                <c:pt idx="638">
                  <c:v>4249.625</c:v>
                </c:pt>
                <c:pt idx="639">
                  <c:v>4251.0370000000003</c:v>
                </c:pt>
                <c:pt idx="640">
                  <c:v>4254.12</c:v>
                </c:pt>
                <c:pt idx="641">
                  <c:v>4260.0309999999999</c:v>
                </c:pt>
                <c:pt idx="642">
                  <c:v>4260.0309999999999</c:v>
                </c:pt>
                <c:pt idx="643">
                  <c:v>4261.5739999999996</c:v>
                </c:pt>
                <c:pt idx="644">
                  <c:v>4262.9880000000003</c:v>
                </c:pt>
                <c:pt idx="645">
                  <c:v>4265.6890000000003</c:v>
                </c:pt>
                <c:pt idx="646">
                  <c:v>4265.9470000000001</c:v>
                </c:pt>
                <c:pt idx="647">
                  <c:v>4267.491</c:v>
                </c:pt>
                <c:pt idx="648">
                  <c:v>4270.45</c:v>
                </c:pt>
                <c:pt idx="649">
                  <c:v>4276.5</c:v>
                </c:pt>
                <c:pt idx="650">
                  <c:v>4277.9170000000004</c:v>
                </c:pt>
                <c:pt idx="651">
                  <c:v>4279.4620000000004</c:v>
                </c:pt>
                <c:pt idx="652">
                  <c:v>4280.8789999999999</c:v>
                </c:pt>
                <c:pt idx="653">
                  <c:v>4282.4250000000002</c:v>
                </c:pt>
                <c:pt idx="654">
                  <c:v>4283.9719999999998</c:v>
                </c:pt>
                <c:pt idx="655">
                  <c:v>4285.3900000000003</c:v>
                </c:pt>
                <c:pt idx="656">
                  <c:v>4287.1949999999997</c:v>
                </c:pt>
                <c:pt idx="657">
                  <c:v>4291.7079999999996</c:v>
                </c:pt>
                <c:pt idx="658">
                  <c:v>4292.8689999999997</c:v>
                </c:pt>
                <c:pt idx="659">
                  <c:v>4295.8360000000002</c:v>
                </c:pt>
                <c:pt idx="660">
                  <c:v>4295.8360000000002</c:v>
                </c:pt>
                <c:pt idx="661">
                  <c:v>4298.9340000000002</c:v>
                </c:pt>
                <c:pt idx="662">
                  <c:v>4298.9340000000002</c:v>
                </c:pt>
                <c:pt idx="663">
                  <c:v>4302.1620000000003</c:v>
                </c:pt>
                <c:pt idx="664">
                  <c:v>4302.1620000000003</c:v>
                </c:pt>
                <c:pt idx="665">
                  <c:v>4309.6530000000002</c:v>
                </c:pt>
                <c:pt idx="666">
                  <c:v>4309.3950000000004</c:v>
                </c:pt>
                <c:pt idx="667">
                  <c:v>4311.2049999999999</c:v>
                </c:pt>
                <c:pt idx="668">
                  <c:v>4312.3680000000004</c:v>
                </c:pt>
                <c:pt idx="669">
                  <c:v>4315.7299999999996</c:v>
                </c:pt>
                <c:pt idx="670">
                  <c:v>4315.7299999999996</c:v>
                </c:pt>
                <c:pt idx="671">
                  <c:v>4318.7039999999997</c:v>
                </c:pt>
                <c:pt idx="672">
                  <c:v>4320.2560000000003</c:v>
                </c:pt>
                <c:pt idx="673">
                  <c:v>4324.3969999999999</c:v>
                </c:pt>
                <c:pt idx="674">
                  <c:v>4324.6570000000002</c:v>
                </c:pt>
                <c:pt idx="675">
                  <c:v>4327.7629999999999</c:v>
                </c:pt>
                <c:pt idx="676">
                  <c:v>4327.7629999999999</c:v>
                </c:pt>
                <c:pt idx="677">
                  <c:v>4329.1869999999999</c:v>
                </c:pt>
                <c:pt idx="678">
                  <c:v>4330.741</c:v>
                </c:pt>
                <c:pt idx="679">
                  <c:v>4330.741</c:v>
                </c:pt>
                <c:pt idx="680">
                  <c:v>4332.1670000000004</c:v>
                </c:pt>
                <c:pt idx="681">
                  <c:v>4336.7020000000002</c:v>
                </c:pt>
                <c:pt idx="682">
                  <c:v>4338.5169999999998</c:v>
                </c:pt>
                <c:pt idx="683">
                  <c:v>4338.2569999999996</c:v>
                </c:pt>
                <c:pt idx="684">
                  <c:v>4341.2389999999996</c:v>
                </c:pt>
                <c:pt idx="685">
                  <c:v>4342.7950000000001</c:v>
                </c:pt>
                <c:pt idx="686">
                  <c:v>4344.2219999999998</c:v>
                </c:pt>
                <c:pt idx="687">
                  <c:v>4344.2219999999998</c:v>
                </c:pt>
                <c:pt idx="688">
                  <c:v>4346.0379999999996</c:v>
                </c:pt>
                <c:pt idx="689">
                  <c:v>4350.32</c:v>
                </c:pt>
                <c:pt idx="690">
                  <c:v>4352.1369999999997</c:v>
                </c:pt>
                <c:pt idx="691">
                  <c:v>4353.5649999999996</c:v>
                </c:pt>
                <c:pt idx="692">
                  <c:v>4354.7340000000004</c:v>
                </c:pt>
                <c:pt idx="693">
                  <c:v>4356.5519999999997</c:v>
                </c:pt>
                <c:pt idx="694">
                  <c:v>4355.1229999999996</c:v>
                </c:pt>
                <c:pt idx="695">
                  <c:v>4358.1109999999999</c:v>
                </c:pt>
                <c:pt idx="696">
                  <c:v>4358.1109999999999</c:v>
                </c:pt>
                <c:pt idx="697">
                  <c:v>4362.6580000000004</c:v>
                </c:pt>
                <c:pt idx="698">
                  <c:v>4364.0870000000004</c:v>
                </c:pt>
                <c:pt idx="699">
                  <c:v>4364.0870000000004</c:v>
                </c:pt>
                <c:pt idx="700">
                  <c:v>4365.2579999999998</c:v>
                </c:pt>
                <c:pt idx="701">
                  <c:v>4365.6469999999999</c:v>
                </c:pt>
                <c:pt idx="702">
                  <c:v>4366.8180000000002</c:v>
                </c:pt>
                <c:pt idx="703">
                  <c:v>4367.2079999999996</c:v>
                </c:pt>
                <c:pt idx="704">
                  <c:v>4370.1989999999996</c:v>
                </c:pt>
                <c:pt idx="705">
                  <c:v>4373.1909999999998</c:v>
                </c:pt>
                <c:pt idx="706">
                  <c:v>4374.7520000000004</c:v>
                </c:pt>
                <c:pt idx="707">
                  <c:v>4374.7520000000004</c:v>
                </c:pt>
                <c:pt idx="708">
                  <c:v>4376.1840000000002</c:v>
                </c:pt>
                <c:pt idx="709">
                  <c:v>4376.1840000000002</c:v>
                </c:pt>
                <c:pt idx="710">
                  <c:v>4378.0060000000003</c:v>
                </c:pt>
                <c:pt idx="711">
                  <c:v>4377.7460000000001</c:v>
                </c:pt>
                <c:pt idx="712">
                  <c:v>4380.741</c:v>
                </c:pt>
                <c:pt idx="713">
                  <c:v>4383.7359999999999</c:v>
                </c:pt>
                <c:pt idx="714">
                  <c:v>4385.2979999999998</c:v>
                </c:pt>
                <c:pt idx="715">
                  <c:v>4385.2979999999998</c:v>
                </c:pt>
                <c:pt idx="716">
                  <c:v>4385.2979999999998</c:v>
                </c:pt>
                <c:pt idx="717">
                  <c:v>4388.2960000000003</c:v>
                </c:pt>
                <c:pt idx="718">
                  <c:v>4388.2960000000003</c:v>
                </c:pt>
                <c:pt idx="719">
                  <c:v>4388.6869999999999</c:v>
                </c:pt>
                <c:pt idx="720">
                  <c:v>4390.12</c:v>
                </c:pt>
                <c:pt idx="721">
                  <c:v>4393.1189999999997</c:v>
                </c:pt>
                <c:pt idx="722">
                  <c:v>4393.1189999999997</c:v>
                </c:pt>
                <c:pt idx="723">
                  <c:v>4394.6840000000002</c:v>
                </c:pt>
                <c:pt idx="724">
                  <c:v>4394.2920000000004</c:v>
                </c:pt>
                <c:pt idx="725">
                  <c:v>4395.8559999999998</c:v>
                </c:pt>
                <c:pt idx="726">
                  <c:v>4396.2479999999996</c:v>
                </c:pt>
                <c:pt idx="727">
                  <c:v>4397.683</c:v>
                </c:pt>
                <c:pt idx="728">
                  <c:v>4398.857</c:v>
                </c:pt>
                <c:pt idx="729">
                  <c:v>4402.2489999999998</c:v>
                </c:pt>
                <c:pt idx="730">
                  <c:v>4402.2489999999998</c:v>
                </c:pt>
                <c:pt idx="731">
                  <c:v>4402.2489999999998</c:v>
                </c:pt>
                <c:pt idx="732">
                  <c:v>4403.8149999999996</c:v>
                </c:pt>
                <c:pt idx="733">
                  <c:v>4403.8149999999996</c:v>
                </c:pt>
                <c:pt idx="734">
                  <c:v>4405.2520000000004</c:v>
                </c:pt>
                <c:pt idx="735">
                  <c:v>4405.2520000000004</c:v>
                </c:pt>
                <c:pt idx="736">
                  <c:v>4406.8190000000004</c:v>
                </c:pt>
                <c:pt idx="737">
                  <c:v>4408.2550000000001</c:v>
                </c:pt>
                <c:pt idx="738">
                  <c:v>4409.8220000000001</c:v>
                </c:pt>
                <c:pt idx="739">
                  <c:v>4410.0839999999998</c:v>
                </c:pt>
                <c:pt idx="740">
                  <c:v>4409.8220000000001</c:v>
                </c:pt>
                <c:pt idx="741">
                  <c:v>4411.3900000000003</c:v>
                </c:pt>
                <c:pt idx="742">
                  <c:v>4409.8220000000001</c:v>
                </c:pt>
                <c:pt idx="743">
                  <c:v>4412.8270000000002</c:v>
                </c:pt>
                <c:pt idx="744">
                  <c:v>4414.6559999999999</c:v>
                </c:pt>
                <c:pt idx="745">
                  <c:v>4416.2250000000004</c:v>
                </c:pt>
                <c:pt idx="746">
                  <c:v>4416.2250000000004</c:v>
                </c:pt>
                <c:pt idx="747">
                  <c:v>4417.4009999999998</c:v>
                </c:pt>
                <c:pt idx="748">
                  <c:v>4417.4009999999998</c:v>
                </c:pt>
                <c:pt idx="749">
                  <c:v>4417.6629999999996</c:v>
                </c:pt>
                <c:pt idx="750">
                  <c:v>4417.6629999999996</c:v>
                </c:pt>
                <c:pt idx="751">
                  <c:v>4419.232</c:v>
                </c:pt>
                <c:pt idx="752">
                  <c:v>4419.232</c:v>
                </c:pt>
                <c:pt idx="753">
                  <c:v>4420.8010000000004</c:v>
                </c:pt>
                <c:pt idx="754">
                  <c:v>4420.8010000000004</c:v>
                </c:pt>
                <c:pt idx="755">
                  <c:v>4422.2389999999996</c:v>
                </c:pt>
                <c:pt idx="756">
                  <c:v>4423.8090000000002</c:v>
                </c:pt>
                <c:pt idx="757">
                  <c:v>4422.2389999999996</c:v>
                </c:pt>
                <c:pt idx="758">
                  <c:v>4422.2389999999996</c:v>
                </c:pt>
                <c:pt idx="759">
                  <c:v>4425.2479999999996</c:v>
                </c:pt>
                <c:pt idx="760">
                  <c:v>4423.8090000000002</c:v>
                </c:pt>
                <c:pt idx="761">
                  <c:v>4425.6400000000003</c:v>
                </c:pt>
                <c:pt idx="762">
                  <c:v>4426.8180000000002</c:v>
                </c:pt>
                <c:pt idx="763">
                  <c:v>4425.2479999999996</c:v>
                </c:pt>
                <c:pt idx="764">
                  <c:v>4426.8180000000002</c:v>
                </c:pt>
                <c:pt idx="765">
                  <c:v>4426.8180000000002</c:v>
                </c:pt>
                <c:pt idx="766">
                  <c:v>4426.8180000000002</c:v>
                </c:pt>
                <c:pt idx="767">
                  <c:v>4426.8180000000002</c:v>
                </c:pt>
                <c:pt idx="768">
                  <c:v>4428.6499999999996</c:v>
                </c:pt>
                <c:pt idx="769">
                  <c:v>4428.3879999999999</c:v>
                </c:pt>
                <c:pt idx="770">
                  <c:v>4429.8280000000004</c:v>
                </c:pt>
                <c:pt idx="771">
                  <c:v>4429.8280000000004</c:v>
                </c:pt>
                <c:pt idx="772">
                  <c:v>4430.2209999999995</c:v>
                </c:pt>
                <c:pt idx="773">
                  <c:v>4431.3990000000003</c:v>
                </c:pt>
                <c:pt idx="774">
                  <c:v>4430.2209999999995</c:v>
                </c:pt>
                <c:pt idx="775">
                  <c:v>4429.8280000000004</c:v>
                </c:pt>
                <c:pt idx="776">
                  <c:v>4431.66</c:v>
                </c:pt>
                <c:pt idx="777">
                  <c:v>4433.2309999999998</c:v>
                </c:pt>
                <c:pt idx="778">
                  <c:v>4433.2309999999998</c:v>
                </c:pt>
                <c:pt idx="779">
                  <c:v>4431.66</c:v>
                </c:pt>
                <c:pt idx="780">
                  <c:v>4434.8040000000001</c:v>
                </c:pt>
                <c:pt idx="781">
                  <c:v>4433.2309999999998</c:v>
                </c:pt>
                <c:pt idx="782">
                  <c:v>4433.2309999999998</c:v>
                </c:pt>
                <c:pt idx="783">
                  <c:v>4433.2309999999998</c:v>
                </c:pt>
                <c:pt idx="784">
                  <c:v>4434.8040000000001</c:v>
                </c:pt>
                <c:pt idx="785">
                  <c:v>4434.8040000000001</c:v>
                </c:pt>
                <c:pt idx="786">
                  <c:v>4434.8040000000001</c:v>
                </c:pt>
                <c:pt idx="787">
                  <c:v>4433.2309999999998</c:v>
                </c:pt>
                <c:pt idx="788">
                  <c:v>4433.2309999999998</c:v>
                </c:pt>
                <c:pt idx="789">
                  <c:v>4434.8040000000001</c:v>
                </c:pt>
                <c:pt idx="790">
                  <c:v>4433.4939999999997</c:v>
                </c:pt>
                <c:pt idx="791">
                  <c:v>4434.8040000000001</c:v>
                </c:pt>
                <c:pt idx="792">
                  <c:v>4434.8040000000001</c:v>
                </c:pt>
                <c:pt idx="793">
                  <c:v>4434.8040000000001</c:v>
                </c:pt>
                <c:pt idx="794">
                  <c:v>4434.8040000000001</c:v>
                </c:pt>
                <c:pt idx="795">
                  <c:v>4436.2439999999997</c:v>
                </c:pt>
                <c:pt idx="796">
                  <c:v>4435.0649999999996</c:v>
                </c:pt>
                <c:pt idx="797">
                  <c:v>4434.8040000000001</c:v>
                </c:pt>
                <c:pt idx="798">
                  <c:v>4434.8040000000001</c:v>
                </c:pt>
                <c:pt idx="799">
                  <c:v>4434.8040000000001</c:v>
                </c:pt>
                <c:pt idx="800">
                  <c:v>4434.8040000000001</c:v>
                </c:pt>
                <c:pt idx="801">
                  <c:v>4434.8040000000001</c:v>
                </c:pt>
                <c:pt idx="802">
                  <c:v>4434.8040000000001</c:v>
                </c:pt>
                <c:pt idx="803">
                  <c:v>4436.2439999999997</c:v>
                </c:pt>
                <c:pt idx="804">
                  <c:v>4434.8040000000001</c:v>
                </c:pt>
                <c:pt idx="805">
                  <c:v>4434.8040000000001</c:v>
                </c:pt>
                <c:pt idx="806">
                  <c:v>4435.0649999999996</c:v>
                </c:pt>
                <c:pt idx="807">
                  <c:v>3943.88</c:v>
                </c:pt>
                <c:pt idx="808">
                  <c:v>4201.0829999999996</c:v>
                </c:pt>
                <c:pt idx="809">
                  <c:v>4442.402</c:v>
                </c:pt>
                <c:pt idx="810">
                  <c:v>4440.83</c:v>
                </c:pt>
                <c:pt idx="811">
                  <c:v>4440.83</c:v>
                </c:pt>
                <c:pt idx="812">
                  <c:v>4439.2569999999996</c:v>
                </c:pt>
                <c:pt idx="813">
                  <c:v>4439.2569999999996</c:v>
                </c:pt>
                <c:pt idx="814">
                  <c:v>4437.8159999999998</c:v>
                </c:pt>
                <c:pt idx="815">
                  <c:v>4439.2569999999996</c:v>
                </c:pt>
                <c:pt idx="816">
                  <c:v>4438.9949999999999</c:v>
                </c:pt>
                <c:pt idx="817">
                  <c:v>4439.2569999999996</c:v>
                </c:pt>
                <c:pt idx="818">
                  <c:v>4438.9949999999999</c:v>
                </c:pt>
                <c:pt idx="819">
                  <c:v>4436.2439999999997</c:v>
                </c:pt>
                <c:pt idx="820">
                  <c:v>4435.982</c:v>
                </c:pt>
                <c:pt idx="821">
                  <c:v>4437.4229999999998</c:v>
                </c:pt>
                <c:pt idx="822">
                  <c:v>4437.4229999999998</c:v>
                </c:pt>
                <c:pt idx="823">
                  <c:v>4437.4229999999998</c:v>
                </c:pt>
                <c:pt idx="824">
                  <c:v>4438.9949999999999</c:v>
                </c:pt>
                <c:pt idx="825">
                  <c:v>4442.01</c:v>
                </c:pt>
                <c:pt idx="826">
                  <c:v>4438.6030000000001</c:v>
                </c:pt>
                <c:pt idx="827">
                  <c:v>4440.174</c:v>
                </c:pt>
                <c:pt idx="828">
                  <c:v>4438.6030000000001</c:v>
                </c:pt>
                <c:pt idx="829">
                  <c:v>4438.6030000000001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29-4038-8198-EF788284B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637904"/>
        <c:axId val="1455630704"/>
      </c:scatterChart>
      <c:valAx>
        <c:axId val="56215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53488"/>
        <c:crosses val="autoZero"/>
        <c:crossBetween val="midCat"/>
      </c:valAx>
      <c:valAx>
        <c:axId val="5621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54448"/>
        <c:crosses val="autoZero"/>
        <c:crossBetween val="midCat"/>
      </c:valAx>
      <c:valAx>
        <c:axId val="145563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37904"/>
        <c:crosses val="max"/>
        <c:crossBetween val="midCat"/>
      </c:valAx>
      <c:valAx>
        <c:axId val="145563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5630704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86802355560145"/>
          <c:y val="0.36187800503148099"/>
          <c:w val="0.1070106765902173"/>
          <c:h val="0.24972442398173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52386</xdr:rowOff>
    </xdr:from>
    <xdr:to>
      <xdr:col>23</xdr:col>
      <xdr:colOff>447676</xdr:colOff>
      <xdr:row>23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EF94E-F554-F592-778C-71B3B85D4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7775-45EE-4049-B126-173B65E42D01}">
  <dimension ref="A1:E830"/>
  <sheetViews>
    <sheetView tabSelected="1" workbookViewId="0">
      <selection activeCell="C8" sqref="C8"/>
    </sheetView>
  </sheetViews>
  <sheetFormatPr defaultRowHeight="15" x14ac:dyDescent="0.25"/>
  <cols>
    <col min="2" max="2" width="9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933000</v>
      </c>
      <c r="B2">
        <v>0</v>
      </c>
      <c r="C2">
        <v>0</v>
      </c>
      <c r="D2">
        <v>932856</v>
      </c>
      <c r="E2">
        <v>0</v>
      </c>
    </row>
    <row r="3" spans="1:5" x14ac:dyDescent="0.25">
      <c r="A3">
        <v>5024050</v>
      </c>
      <c r="B3">
        <v>0</v>
      </c>
      <c r="C3">
        <v>0</v>
      </c>
      <c r="D3">
        <v>5023893</v>
      </c>
      <c r="E3">
        <v>3.4609999999999999</v>
      </c>
    </row>
    <row r="4" spans="1:5" x14ac:dyDescent="0.25">
      <c r="A4">
        <v>5054046</v>
      </c>
      <c r="B4">
        <v>0</v>
      </c>
      <c r="C4">
        <v>0</v>
      </c>
      <c r="D4">
        <v>5053889</v>
      </c>
      <c r="E4">
        <v>3.4609999999999999</v>
      </c>
    </row>
    <row r="5" spans="1:5" x14ac:dyDescent="0.25">
      <c r="A5">
        <v>5080036</v>
      </c>
      <c r="B5">
        <v>0</v>
      </c>
      <c r="C5">
        <v>0</v>
      </c>
      <c r="D5">
        <v>5079879</v>
      </c>
      <c r="E5">
        <v>3.4609999999999999</v>
      </c>
    </row>
    <row r="6" spans="1:5" x14ac:dyDescent="0.25">
      <c r="A6">
        <v>5106041</v>
      </c>
      <c r="B6">
        <v>0</v>
      </c>
      <c r="C6">
        <v>0</v>
      </c>
      <c r="D6">
        <v>5105884</v>
      </c>
      <c r="E6">
        <v>3.4609999999999999</v>
      </c>
    </row>
    <row r="7" spans="1:5" x14ac:dyDescent="0.25">
      <c r="A7">
        <v>5132046</v>
      </c>
      <c r="B7">
        <v>0</v>
      </c>
      <c r="C7">
        <v>0</v>
      </c>
      <c r="D7">
        <v>5131889</v>
      </c>
      <c r="E7">
        <v>3.4609999999999999</v>
      </c>
    </row>
    <row r="8" spans="1:5" x14ac:dyDescent="0.25">
      <c r="A8">
        <v>5158089</v>
      </c>
      <c r="B8">
        <v>0</v>
      </c>
      <c r="C8">
        <v>0</v>
      </c>
      <c r="D8">
        <v>5157931</v>
      </c>
      <c r="E8">
        <v>3.4609999999999999</v>
      </c>
    </row>
    <row r="9" spans="1:5" x14ac:dyDescent="0.25">
      <c r="A9">
        <v>5193955</v>
      </c>
      <c r="B9">
        <v>0</v>
      </c>
      <c r="C9">
        <v>0</v>
      </c>
      <c r="D9">
        <v>5193904</v>
      </c>
      <c r="E9">
        <v>3.4609999999999999</v>
      </c>
    </row>
    <row r="10" spans="1:5" x14ac:dyDescent="0.25">
      <c r="A10">
        <v>5274082</v>
      </c>
      <c r="B10">
        <v>0</v>
      </c>
      <c r="C10">
        <v>0</v>
      </c>
      <c r="D10">
        <v>5273920</v>
      </c>
      <c r="E10">
        <v>3.4609999999999999</v>
      </c>
    </row>
    <row r="11" spans="1:5" x14ac:dyDescent="0.25">
      <c r="A11">
        <v>5300064</v>
      </c>
      <c r="B11">
        <v>0</v>
      </c>
      <c r="C11">
        <v>0</v>
      </c>
      <c r="D11">
        <v>5299906</v>
      </c>
      <c r="E11">
        <v>3.4609999999999999</v>
      </c>
    </row>
    <row r="12" spans="1:5" x14ac:dyDescent="0.25">
      <c r="A12">
        <v>5326051</v>
      </c>
      <c r="B12">
        <v>0</v>
      </c>
      <c r="C12">
        <v>0</v>
      </c>
      <c r="D12">
        <v>5325894</v>
      </c>
      <c r="E12">
        <v>3.4609999999999999</v>
      </c>
    </row>
    <row r="13" spans="1:5" x14ac:dyDescent="0.25">
      <c r="A13">
        <v>5362074</v>
      </c>
      <c r="B13">
        <v>0</v>
      </c>
      <c r="C13">
        <v>0</v>
      </c>
      <c r="D13">
        <v>5361916</v>
      </c>
      <c r="E13">
        <v>3.4609999999999999</v>
      </c>
    </row>
    <row r="14" spans="1:5" x14ac:dyDescent="0.25">
      <c r="A14">
        <v>5388083</v>
      </c>
      <c r="B14">
        <v>0</v>
      </c>
      <c r="C14">
        <v>0</v>
      </c>
      <c r="D14">
        <v>5387926</v>
      </c>
      <c r="E14">
        <v>3.4609999999999999</v>
      </c>
    </row>
    <row r="15" spans="1:5" x14ac:dyDescent="0.25">
      <c r="A15">
        <v>5414065</v>
      </c>
      <c r="B15">
        <v>0</v>
      </c>
      <c r="C15">
        <v>0</v>
      </c>
      <c r="D15">
        <v>5413908</v>
      </c>
      <c r="E15">
        <v>3.4609999999999999</v>
      </c>
    </row>
    <row r="16" spans="1:5" x14ac:dyDescent="0.25">
      <c r="A16">
        <v>5440064</v>
      </c>
      <c r="B16">
        <v>0</v>
      </c>
      <c r="C16">
        <v>0</v>
      </c>
      <c r="D16">
        <v>5439907</v>
      </c>
      <c r="E16">
        <v>3.4609999999999999</v>
      </c>
    </row>
    <row r="17" spans="1:5" x14ac:dyDescent="0.25">
      <c r="A17">
        <v>5469970</v>
      </c>
      <c r="B17">
        <v>0</v>
      </c>
      <c r="C17">
        <v>0</v>
      </c>
      <c r="D17">
        <v>5469920</v>
      </c>
      <c r="E17">
        <v>3.4609999999999999</v>
      </c>
    </row>
    <row r="18" spans="1:5" x14ac:dyDescent="0.25">
      <c r="A18">
        <v>5662063</v>
      </c>
      <c r="B18">
        <v>0</v>
      </c>
      <c r="C18">
        <v>0</v>
      </c>
      <c r="D18">
        <v>5661906</v>
      </c>
      <c r="E18">
        <v>3.4609999999999999</v>
      </c>
    </row>
    <row r="19" spans="1:5" x14ac:dyDescent="0.25">
      <c r="A19">
        <v>5698049</v>
      </c>
      <c r="B19">
        <v>0</v>
      </c>
      <c r="C19">
        <v>0</v>
      </c>
      <c r="D19">
        <v>5697889</v>
      </c>
      <c r="E19">
        <v>3.4609999999999999</v>
      </c>
    </row>
    <row r="20" spans="1:5" x14ac:dyDescent="0.25">
      <c r="A20">
        <v>5724067</v>
      </c>
      <c r="B20">
        <v>0</v>
      </c>
      <c r="C20">
        <v>0</v>
      </c>
      <c r="D20">
        <v>5723910</v>
      </c>
      <c r="E20">
        <v>3.4609999999999999</v>
      </c>
    </row>
    <row r="21" spans="1:5" x14ac:dyDescent="0.25">
      <c r="A21">
        <v>5750083</v>
      </c>
      <c r="B21">
        <v>0</v>
      </c>
      <c r="C21">
        <v>0</v>
      </c>
      <c r="D21">
        <v>5749920</v>
      </c>
      <c r="E21">
        <v>3.4609999999999999</v>
      </c>
    </row>
    <row r="22" spans="1:5" x14ac:dyDescent="0.25">
      <c r="A22">
        <v>5776049</v>
      </c>
      <c r="B22">
        <v>0</v>
      </c>
      <c r="C22">
        <v>0</v>
      </c>
      <c r="D22">
        <v>5775892</v>
      </c>
      <c r="E22">
        <v>3.4609999999999999</v>
      </c>
    </row>
    <row r="23" spans="1:5" x14ac:dyDescent="0.25">
      <c r="A23">
        <v>5802064</v>
      </c>
      <c r="B23">
        <v>0</v>
      </c>
      <c r="C23">
        <v>0</v>
      </c>
      <c r="D23">
        <v>5801907</v>
      </c>
      <c r="E23">
        <v>3.4609999999999999</v>
      </c>
    </row>
    <row r="24" spans="1:5" x14ac:dyDescent="0.25">
      <c r="A24">
        <v>5838070</v>
      </c>
      <c r="B24">
        <v>0</v>
      </c>
      <c r="C24">
        <v>0</v>
      </c>
      <c r="D24">
        <v>5837907</v>
      </c>
      <c r="E24">
        <v>3.4609999999999999</v>
      </c>
    </row>
    <row r="25" spans="1:5" x14ac:dyDescent="0.25">
      <c r="A25">
        <v>5863970</v>
      </c>
      <c r="B25">
        <v>0</v>
      </c>
      <c r="C25">
        <v>0</v>
      </c>
      <c r="D25">
        <v>5863919</v>
      </c>
      <c r="E25">
        <v>3.4609999999999999</v>
      </c>
    </row>
    <row r="26" spans="1:5" x14ac:dyDescent="0.25">
      <c r="A26">
        <v>5947923</v>
      </c>
      <c r="B26">
        <v>0</v>
      </c>
      <c r="C26">
        <v>0</v>
      </c>
      <c r="D26">
        <v>5947766</v>
      </c>
      <c r="E26">
        <v>7.31</v>
      </c>
    </row>
    <row r="27" spans="1:5" x14ac:dyDescent="0.25">
      <c r="A27">
        <v>5970777</v>
      </c>
      <c r="B27">
        <v>0</v>
      </c>
      <c r="C27">
        <v>0</v>
      </c>
      <c r="D27">
        <v>5970600</v>
      </c>
      <c r="E27">
        <v>14.090999999999999</v>
      </c>
    </row>
    <row r="28" spans="1:5" x14ac:dyDescent="0.25">
      <c r="A28">
        <v>5998932</v>
      </c>
      <c r="B28">
        <v>0</v>
      </c>
      <c r="C28">
        <v>0</v>
      </c>
      <c r="D28">
        <v>5998775</v>
      </c>
      <c r="E28">
        <v>16.015999999999998</v>
      </c>
    </row>
    <row r="29" spans="1:5" x14ac:dyDescent="0.25">
      <c r="A29">
        <v>6026957</v>
      </c>
      <c r="B29">
        <v>0</v>
      </c>
      <c r="C29">
        <v>0</v>
      </c>
      <c r="D29">
        <v>6026799</v>
      </c>
      <c r="E29">
        <v>11.16</v>
      </c>
    </row>
    <row r="30" spans="1:5" x14ac:dyDescent="0.25">
      <c r="A30">
        <v>6054942</v>
      </c>
      <c r="B30">
        <v>0</v>
      </c>
      <c r="C30">
        <v>0</v>
      </c>
      <c r="D30">
        <v>6054784</v>
      </c>
      <c r="E30">
        <v>11.16</v>
      </c>
    </row>
    <row r="31" spans="1:5" x14ac:dyDescent="0.25">
      <c r="A31">
        <v>6086942</v>
      </c>
      <c r="B31">
        <v>0</v>
      </c>
      <c r="C31">
        <v>0</v>
      </c>
      <c r="D31">
        <v>6086784</v>
      </c>
      <c r="E31">
        <v>11.16</v>
      </c>
    </row>
    <row r="32" spans="1:5" x14ac:dyDescent="0.25">
      <c r="A32">
        <v>6115366</v>
      </c>
      <c r="B32">
        <v>0</v>
      </c>
      <c r="C32">
        <v>0</v>
      </c>
      <c r="D32">
        <v>6115202</v>
      </c>
      <c r="E32">
        <v>11.16</v>
      </c>
    </row>
    <row r="33" spans="1:5" x14ac:dyDescent="0.25">
      <c r="A33">
        <v>6142716</v>
      </c>
      <c r="B33">
        <v>0</v>
      </c>
      <c r="C33">
        <v>0</v>
      </c>
      <c r="D33">
        <v>6142665</v>
      </c>
      <c r="E33">
        <v>15.095000000000001</v>
      </c>
    </row>
    <row r="34" spans="1:5" x14ac:dyDescent="0.25">
      <c r="A34">
        <v>6230784</v>
      </c>
      <c r="B34">
        <v>0</v>
      </c>
      <c r="C34">
        <v>0</v>
      </c>
      <c r="D34">
        <v>6230612</v>
      </c>
      <c r="E34">
        <v>15.095000000000001</v>
      </c>
    </row>
    <row r="35" spans="1:5" x14ac:dyDescent="0.25">
      <c r="A35">
        <v>6258909</v>
      </c>
      <c r="B35">
        <v>0</v>
      </c>
      <c r="C35">
        <v>0</v>
      </c>
      <c r="D35">
        <v>6258752</v>
      </c>
      <c r="E35">
        <v>16.015999999999998</v>
      </c>
    </row>
    <row r="36" spans="1:5" x14ac:dyDescent="0.25">
      <c r="A36">
        <v>6286935</v>
      </c>
      <c r="B36">
        <v>0</v>
      </c>
      <c r="C36">
        <v>1.7529999999999999</v>
      </c>
      <c r="D36">
        <v>6286775</v>
      </c>
      <c r="E36">
        <v>18.027000000000001</v>
      </c>
    </row>
    <row r="37" spans="1:5" x14ac:dyDescent="0.25">
      <c r="A37">
        <v>6304959</v>
      </c>
      <c r="B37">
        <v>0</v>
      </c>
      <c r="C37">
        <v>3.2639999999999998</v>
      </c>
      <c r="D37">
        <v>6304801</v>
      </c>
      <c r="E37">
        <v>18.613</v>
      </c>
    </row>
    <row r="38" spans="1:5" x14ac:dyDescent="0.25">
      <c r="A38">
        <v>6332907</v>
      </c>
      <c r="B38">
        <v>0</v>
      </c>
      <c r="C38">
        <v>4.5650000000000004</v>
      </c>
      <c r="D38">
        <v>6332749</v>
      </c>
      <c r="E38">
        <v>21.881</v>
      </c>
    </row>
    <row r="39" spans="1:5" x14ac:dyDescent="0.25">
      <c r="A39">
        <v>6360949</v>
      </c>
      <c r="B39">
        <v>0</v>
      </c>
      <c r="C39">
        <v>5.6870000000000003</v>
      </c>
      <c r="D39">
        <v>6360791</v>
      </c>
      <c r="E39">
        <v>22.885999999999999</v>
      </c>
    </row>
    <row r="40" spans="1:5" x14ac:dyDescent="0.25">
      <c r="A40">
        <v>6388936</v>
      </c>
      <c r="B40">
        <v>0</v>
      </c>
      <c r="C40">
        <v>6.649</v>
      </c>
      <c r="D40">
        <v>6388775</v>
      </c>
      <c r="E40">
        <v>24.814</v>
      </c>
    </row>
    <row r="41" spans="1:5" x14ac:dyDescent="0.25">
      <c r="A41">
        <v>6417775</v>
      </c>
      <c r="B41">
        <v>0</v>
      </c>
      <c r="C41">
        <v>7.4779999999999998</v>
      </c>
      <c r="D41">
        <v>6417725</v>
      </c>
      <c r="E41">
        <v>26.742000000000001</v>
      </c>
    </row>
    <row r="42" spans="1:5" x14ac:dyDescent="0.25">
      <c r="A42">
        <v>6520947</v>
      </c>
      <c r="B42">
        <v>0</v>
      </c>
      <c r="C42">
        <v>9.3559999999999999</v>
      </c>
      <c r="D42">
        <v>6520790</v>
      </c>
      <c r="E42">
        <v>32.612000000000002</v>
      </c>
    </row>
    <row r="43" spans="1:5" x14ac:dyDescent="0.25">
      <c r="A43">
        <v>6549927</v>
      </c>
      <c r="B43">
        <v>0</v>
      </c>
      <c r="C43">
        <v>9.82</v>
      </c>
      <c r="D43">
        <v>6549766</v>
      </c>
      <c r="E43">
        <v>35.463999999999999</v>
      </c>
    </row>
    <row r="44" spans="1:5" x14ac:dyDescent="0.25">
      <c r="A44">
        <v>6577930</v>
      </c>
      <c r="B44">
        <v>0</v>
      </c>
      <c r="C44">
        <v>10.233000000000001</v>
      </c>
      <c r="D44">
        <v>6577773</v>
      </c>
      <c r="E44">
        <v>35.463999999999999</v>
      </c>
    </row>
    <row r="45" spans="1:5" x14ac:dyDescent="0.25">
      <c r="A45">
        <v>6605933</v>
      </c>
      <c r="B45">
        <v>0</v>
      </c>
      <c r="C45">
        <v>10.233000000000001</v>
      </c>
      <c r="D45">
        <v>6605775</v>
      </c>
      <c r="E45">
        <v>38.402000000000001</v>
      </c>
    </row>
    <row r="46" spans="1:5" x14ac:dyDescent="0.25">
      <c r="A46">
        <v>6633926</v>
      </c>
      <c r="B46">
        <v>0</v>
      </c>
      <c r="C46">
        <v>10.603</v>
      </c>
      <c r="D46">
        <v>6633769</v>
      </c>
      <c r="E46">
        <v>40.332000000000001</v>
      </c>
    </row>
    <row r="47" spans="1:5" x14ac:dyDescent="0.25">
      <c r="A47">
        <v>6652345</v>
      </c>
      <c r="B47">
        <v>0</v>
      </c>
      <c r="C47">
        <v>10.936999999999999</v>
      </c>
      <c r="D47">
        <v>6652187</v>
      </c>
      <c r="E47">
        <v>43.271000000000001</v>
      </c>
    </row>
    <row r="48" spans="1:5" x14ac:dyDescent="0.25">
      <c r="A48">
        <v>6679909</v>
      </c>
      <c r="B48">
        <v>0</v>
      </c>
      <c r="C48">
        <v>11.247</v>
      </c>
      <c r="D48">
        <v>6679744</v>
      </c>
      <c r="E48">
        <v>44.277999999999999</v>
      </c>
    </row>
    <row r="49" spans="1:5" x14ac:dyDescent="0.25">
      <c r="A49">
        <v>6708153</v>
      </c>
      <c r="B49">
        <v>0</v>
      </c>
      <c r="C49">
        <v>11.526999999999999</v>
      </c>
      <c r="D49">
        <v>6708102</v>
      </c>
      <c r="E49">
        <v>47.218000000000004</v>
      </c>
    </row>
    <row r="50" spans="1:5" x14ac:dyDescent="0.25">
      <c r="A50">
        <v>6793895</v>
      </c>
      <c r="B50">
        <v>0</v>
      </c>
      <c r="C50">
        <v>12.028</v>
      </c>
      <c r="D50">
        <v>6793737</v>
      </c>
      <c r="E50">
        <v>55.957999999999998</v>
      </c>
    </row>
    <row r="51" spans="1:5" x14ac:dyDescent="0.25">
      <c r="A51">
        <v>6821953</v>
      </c>
      <c r="B51">
        <v>0</v>
      </c>
      <c r="C51">
        <v>12.282999999999999</v>
      </c>
      <c r="D51">
        <v>6821796</v>
      </c>
      <c r="E51">
        <v>58.901000000000003</v>
      </c>
    </row>
    <row r="52" spans="1:5" x14ac:dyDescent="0.25">
      <c r="A52">
        <v>6849940</v>
      </c>
      <c r="B52">
        <v>0</v>
      </c>
      <c r="C52">
        <v>12.516</v>
      </c>
      <c r="D52">
        <v>6849782</v>
      </c>
      <c r="E52">
        <v>60.835000000000001</v>
      </c>
    </row>
    <row r="53" spans="1:5" x14ac:dyDescent="0.25">
      <c r="A53">
        <v>6877925</v>
      </c>
      <c r="B53">
        <v>0</v>
      </c>
      <c r="C53">
        <v>12.734</v>
      </c>
      <c r="D53">
        <v>6877767</v>
      </c>
      <c r="E53">
        <v>63.779000000000003</v>
      </c>
    </row>
    <row r="54" spans="1:5" x14ac:dyDescent="0.25">
      <c r="A54">
        <v>6906946</v>
      </c>
      <c r="B54">
        <v>0</v>
      </c>
      <c r="C54">
        <v>12.935</v>
      </c>
      <c r="D54">
        <v>6906789</v>
      </c>
      <c r="E54">
        <v>66.051000000000002</v>
      </c>
    </row>
    <row r="55" spans="1:5" x14ac:dyDescent="0.25">
      <c r="A55">
        <v>6934942</v>
      </c>
      <c r="B55">
        <v>0</v>
      </c>
      <c r="C55">
        <v>13.117000000000001</v>
      </c>
      <c r="D55">
        <v>6934779</v>
      </c>
      <c r="E55">
        <v>69.585999999999999</v>
      </c>
    </row>
    <row r="56" spans="1:5" x14ac:dyDescent="0.25">
      <c r="A56">
        <v>6957922</v>
      </c>
      <c r="B56">
        <v>0</v>
      </c>
      <c r="C56">
        <v>13.285</v>
      </c>
      <c r="D56">
        <v>6957765</v>
      </c>
      <c r="E56">
        <v>71.606999999999999</v>
      </c>
    </row>
    <row r="57" spans="1:5" x14ac:dyDescent="0.25">
      <c r="A57">
        <v>6985668</v>
      </c>
      <c r="B57">
        <v>0</v>
      </c>
      <c r="C57">
        <v>13.446</v>
      </c>
      <c r="D57">
        <v>6985597</v>
      </c>
      <c r="E57">
        <v>74.47</v>
      </c>
    </row>
    <row r="58" spans="1:5" x14ac:dyDescent="0.25">
      <c r="A58">
        <v>7073347</v>
      </c>
      <c r="B58">
        <v>0</v>
      </c>
      <c r="C58">
        <v>13.868</v>
      </c>
      <c r="D58">
        <v>7073190</v>
      </c>
      <c r="E58">
        <v>82.641999999999996</v>
      </c>
    </row>
    <row r="59" spans="1:5" x14ac:dyDescent="0.25">
      <c r="A59">
        <v>7101913</v>
      </c>
      <c r="B59">
        <v>0</v>
      </c>
      <c r="C59">
        <v>13.868</v>
      </c>
      <c r="D59">
        <v>7101750</v>
      </c>
      <c r="E59">
        <v>84.581000000000003</v>
      </c>
    </row>
    <row r="60" spans="1:5" x14ac:dyDescent="0.25">
      <c r="A60">
        <v>7129925</v>
      </c>
      <c r="B60">
        <v>0</v>
      </c>
      <c r="C60">
        <v>14.015000000000001</v>
      </c>
      <c r="D60">
        <v>7129768</v>
      </c>
      <c r="E60">
        <v>88.543999999999997</v>
      </c>
    </row>
    <row r="61" spans="1:5" x14ac:dyDescent="0.25">
      <c r="A61">
        <v>7157895</v>
      </c>
      <c r="B61">
        <v>0</v>
      </c>
      <c r="C61">
        <v>14.16</v>
      </c>
      <c r="D61">
        <v>7157738</v>
      </c>
      <c r="E61">
        <v>91.497</v>
      </c>
    </row>
    <row r="62" spans="1:5" x14ac:dyDescent="0.25">
      <c r="A62">
        <v>7185888</v>
      </c>
      <c r="B62">
        <v>0</v>
      </c>
      <c r="C62">
        <v>14.302</v>
      </c>
      <c r="D62">
        <v>7185727</v>
      </c>
      <c r="E62">
        <v>95.04</v>
      </c>
    </row>
    <row r="63" spans="1:5" x14ac:dyDescent="0.25">
      <c r="A63">
        <v>7213846</v>
      </c>
      <c r="B63">
        <v>0</v>
      </c>
      <c r="C63">
        <v>14.436999999999999</v>
      </c>
      <c r="D63">
        <v>7213689</v>
      </c>
      <c r="E63">
        <v>97.994</v>
      </c>
    </row>
    <row r="64" spans="1:5" x14ac:dyDescent="0.25">
      <c r="A64">
        <v>7241921</v>
      </c>
      <c r="B64">
        <v>0</v>
      </c>
      <c r="C64">
        <v>14.566000000000001</v>
      </c>
      <c r="D64">
        <v>7241763</v>
      </c>
      <c r="E64">
        <v>101.878</v>
      </c>
    </row>
    <row r="65" spans="1:5" x14ac:dyDescent="0.25">
      <c r="A65">
        <v>7269799</v>
      </c>
      <c r="B65">
        <v>0</v>
      </c>
      <c r="C65">
        <v>14.695</v>
      </c>
      <c r="D65">
        <v>7269748</v>
      </c>
      <c r="E65">
        <v>104.833</v>
      </c>
    </row>
    <row r="66" spans="1:5" x14ac:dyDescent="0.25">
      <c r="A66">
        <v>7359908</v>
      </c>
      <c r="B66">
        <v>0</v>
      </c>
      <c r="C66">
        <v>15.042</v>
      </c>
      <c r="D66">
        <v>7359751</v>
      </c>
      <c r="E66">
        <v>118.526</v>
      </c>
    </row>
    <row r="67" spans="1:5" x14ac:dyDescent="0.25">
      <c r="A67">
        <v>7388881</v>
      </c>
      <c r="B67">
        <v>83.19</v>
      </c>
      <c r="C67">
        <v>15.16</v>
      </c>
      <c r="D67">
        <v>7388724</v>
      </c>
      <c r="E67">
        <v>123.43300000000001</v>
      </c>
    </row>
    <row r="68" spans="1:5" x14ac:dyDescent="0.25">
      <c r="A68">
        <v>7416901</v>
      </c>
      <c r="B68">
        <v>83.19</v>
      </c>
      <c r="C68">
        <v>15.27</v>
      </c>
      <c r="D68">
        <v>7416744</v>
      </c>
      <c r="E68">
        <v>128.68100000000001</v>
      </c>
    </row>
    <row r="69" spans="1:5" x14ac:dyDescent="0.25">
      <c r="A69">
        <v>7444886</v>
      </c>
      <c r="B69">
        <v>83.19</v>
      </c>
      <c r="C69">
        <v>15.27</v>
      </c>
      <c r="D69">
        <v>7444720</v>
      </c>
      <c r="E69">
        <v>131.64500000000001</v>
      </c>
    </row>
    <row r="70" spans="1:5" x14ac:dyDescent="0.25">
      <c r="A70">
        <v>7483917</v>
      </c>
      <c r="B70">
        <v>83.19</v>
      </c>
      <c r="C70">
        <v>15.483000000000001</v>
      </c>
      <c r="D70">
        <v>7483760</v>
      </c>
      <c r="E70">
        <v>138.506</v>
      </c>
    </row>
    <row r="71" spans="1:5" x14ac:dyDescent="0.25">
      <c r="A71">
        <v>7511915</v>
      </c>
      <c r="B71">
        <v>86.966999999999999</v>
      </c>
      <c r="C71">
        <v>15.577999999999999</v>
      </c>
      <c r="D71">
        <v>7511757</v>
      </c>
      <c r="E71">
        <v>142.49</v>
      </c>
    </row>
    <row r="72" spans="1:5" x14ac:dyDescent="0.25">
      <c r="A72">
        <v>7539920</v>
      </c>
      <c r="B72">
        <v>86.966999999999999</v>
      </c>
      <c r="C72">
        <v>15.577999999999999</v>
      </c>
      <c r="D72">
        <v>7539763</v>
      </c>
      <c r="E72">
        <v>146.05099999999999</v>
      </c>
    </row>
    <row r="73" spans="1:5" x14ac:dyDescent="0.25">
      <c r="A73">
        <v>7567800</v>
      </c>
      <c r="B73">
        <v>86.966999999999999</v>
      </c>
      <c r="C73">
        <v>15.667999999999999</v>
      </c>
      <c r="D73">
        <v>7567749</v>
      </c>
      <c r="E73">
        <v>149.02000000000001</v>
      </c>
    </row>
    <row r="74" spans="1:5" x14ac:dyDescent="0.25">
      <c r="A74">
        <v>7655951</v>
      </c>
      <c r="B74">
        <v>98.653000000000006</v>
      </c>
      <c r="C74">
        <v>15.843</v>
      </c>
      <c r="D74">
        <v>7655793</v>
      </c>
      <c r="E74">
        <v>162.17599999999999</v>
      </c>
    </row>
    <row r="75" spans="1:5" x14ac:dyDescent="0.25">
      <c r="A75">
        <v>7684340</v>
      </c>
      <c r="B75">
        <v>98.653000000000006</v>
      </c>
      <c r="C75">
        <v>15.818</v>
      </c>
      <c r="D75">
        <v>7684182</v>
      </c>
      <c r="E75">
        <v>165.744</v>
      </c>
    </row>
    <row r="76" spans="1:5" x14ac:dyDescent="0.25">
      <c r="A76">
        <v>7711931</v>
      </c>
      <c r="B76">
        <v>98.653000000000006</v>
      </c>
      <c r="C76">
        <v>15.755000000000001</v>
      </c>
      <c r="D76">
        <v>7711770</v>
      </c>
      <c r="E76">
        <v>169.65299999999999</v>
      </c>
    </row>
    <row r="77" spans="1:5" x14ac:dyDescent="0.25">
      <c r="A77">
        <v>7740322</v>
      </c>
      <c r="B77">
        <v>98.653000000000006</v>
      </c>
      <c r="C77">
        <v>15.669</v>
      </c>
      <c r="D77">
        <v>7740165</v>
      </c>
      <c r="E77">
        <v>174.584</v>
      </c>
    </row>
    <row r="78" spans="1:5" x14ac:dyDescent="0.25">
      <c r="A78">
        <v>7767885</v>
      </c>
      <c r="B78">
        <v>108.113</v>
      </c>
      <c r="C78">
        <v>15.577</v>
      </c>
      <c r="D78">
        <v>7767728</v>
      </c>
      <c r="E78">
        <v>179.858</v>
      </c>
    </row>
    <row r="79" spans="1:5" x14ac:dyDescent="0.25">
      <c r="A79">
        <v>7795897</v>
      </c>
      <c r="B79">
        <v>108.113</v>
      </c>
      <c r="C79">
        <v>15.49</v>
      </c>
      <c r="D79">
        <v>7795739</v>
      </c>
      <c r="E79">
        <v>185.815</v>
      </c>
    </row>
    <row r="80" spans="1:5" x14ac:dyDescent="0.25">
      <c r="A80">
        <v>7823951</v>
      </c>
      <c r="B80">
        <v>108.113</v>
      </c>
      <c r="C80">
        <v>15.401</v>
      </c>
      <c r="D80">
        <v>7823794</v>
      </c>
      <c r="E80">
        <v>191.77600000000001</v>
      </c>
    </row>
    <row r="81" spans="1:5" x14ac:dyDescent="0.25">
      <c r="A81">
        <v>7851800</v>
      </c>
      <c r="B81">
        <v>108.113</v>
      </c>
      <c r="C81">
        <v>15.304</v>
      </c>
      <c r="D81">
        <v>7851750</v>
      </c>
      <c r="E81">
        <v>197.655</v>
      </c>
    </row>
    <row r="82" spans="1:5" x14ac:dyDescent="0.25">
      <c r="A82">
        <v>7943943</v>
      </c>
      <c r="B82">
        <v>116.96899999999999</v>
      </c>
      <c r="C82">
        <v>12.896000000000001</v>
      </c>
      <c r="D82">
        <v>7943785</v>
      </c>
      <c r="E82">
        <v>214.11699999999999</v>
      </c>
    </row>
    <row r="83" spans="1:5" x14ac:dyDescent="0.25">
      <c r="A83">
        <v>7976950</v>
      </c>
      <c r="B83">
        <v>116.96899999999999</v>
      </c>
      <c r="C83">
        <v>13.099</v>
      </c>
      <c r="D83">
        <v>7976792</v>
      </c>
      <c r="E83">
        <v>218.471</v>
      </c>
    </row>
    <row r="84" spans="1:5" x14ac:dyDescent="0.25">
      <c r="A84">
        <v>8004932</v>
      </c>
      <c r="B84">
        <v>125.858</v>
      </c>
      <c r="C84">
        <v>13.253</v>
      </c>
      <c r="D84">
        <v>8004769</v>
      </c>
      <c r="E84">
        <v>223.084</v>
      </c>
    </row>
    <row r="85" spans="1:5" x14ac:dyDescent="0.25">
      <c r="A85">
        <v>8032934</v>
      </c>
      <c r="B85">
        <v>125.858</v>
      </c>
      <c r="C85">
        <v>13.367000000000001</v>
      </c>
      <c r="D85">
        <v>8032777</v>
      </c>
      <c r="E85">
        <v>227.35599999999999</v>
      </c>
    </row>
    <row r="86" spans="1:5" x14ac:dyDescent="0.25">
      <c r="A86">
        <v>8060946</v>
      </c>
      <c r="B86">
        <v>125.858</v>
      </c>
      <c r="C86">
        <v>13.455</v>
      </c>
      <c r="D86">
        <v>8060788</v>
      </c>
      <c r="E86">
        <v>231.28800000000001</v>
      </c>
    </row>
    <row r="87" spans="1:5" x14ac:dyDescent="0.25">
      <c r="A87">
        <v>8088911</v>
      </c>
      <c r="B87">
        <v>125.858</v>
      </c>
      <c r="C87">
        <v>13.518000000000001</v>
      </c>
      <c r="D87">
        <v>8088754</v>
      </c>
      <c r="E87">
        <v>233.34100000000001</v>
      </c>
    </row>
    <row r="88" spans="1:5" x14ac:dyDescent="0.25">
      <c r="A88">
        <v>8116898</v>
      </c>
      <c r="B88">
        <v>131.88200000000001</v>
      </c>
      <c r="C88">
        <v>13.553000000000001</v>
      </c>
      <c r="D88">
        <v>8116741</v>
      </c>
      <c r="E88">
        <v>237.27600000000001</v>
      </c>
    </row>
    <row r="89" spans="1:5" x14ac:dyDescent="0.25">
      <c r="A89">
        <v>8144829</v>
      </c>
      <c r="B89">
        <v>131.88200000000001</v>
      </c>
      <c r="C89">
        <v>13.569000000000001</v>
      </c>
      <c r="D89">
        <v>8144778</v>
      </c>
      <c r="E89">
        <v>241.21199999999999</v>
      </c>
    </row>
    <row r="90" spans="1:5" x14ac:dyDescent="0.25">
      <c r="A90">
        <v>8261948</v>
      </c>
      <c r="B90">
        <v>126.547</v>
      </c>
      <c r="C90">
        <v>13.538</v>
      </c>
      <c r="D90">
        <v>8233782</v>
      </c>
      <c r="E90">
        <v>254.143</v>
      </c>
    </row>
    <row r="91" spans="1:5" x14ac:dyDescent="0.25">
      <c r="A91">
        <v>8289909</v>
      </c>
      <c r="B91">
        <v>126.547</v>
      </c>
      <c r="C91">
        <v>13.488</v>
      </c>
      <c r="D91">
        <v>8261790</v>
      </c>
      <c r="E91">
        <v>257.14299999999997</v>
      </c>
    </row>
    <row r="92" spans="1:5" x14ac:dyDescent="0.25">
      <c r="A92">
        <v>8317901</v>
      </c>
      <c r="B92">
        <v>126.547</v>
      </c>
      <c r="C92">
        <v>13.436</v>
      </c>
      <c r="D92">
        <v>8289747</v>
      </c>
      <c r="E92">
        <v>263.14499999999998</v>
      </c>
    </row>
    <row r="93" spans="1:5" x14ac:dyDescent="0.25">
      <c r="A93">
        <v>8346384</v>
      </c>
      <c r="B93">
        <v>126.547</v>
      </c>
      <c r="C93">
        <v>13.39</v>
      </c>
      <c r="D93">
        <v>8317744</v>
      </c>
      <c r="E93">
        <v>269.065</v>
      </c>
    </row>
    <row r="94" spans="1:5" x14ac:dyDescent="0.25">
      <c r="A94">
        <v>8373933</v>
      </c>
      <c r="B94">
        <v>126.547</v>
      </c>
      <c r="C94">
        <v>13.337999999999999</v>
      </c>
      <c r="D94">
        <v>8346227</v>
      </c>
      <c r="E94">
        <v>275.07299999999998</v>
      </c>
    </row>
    <row r="95" spans="1:5" x14ac:dyDescent="0.25">
      <c r="A95">
        <v>8402366</v>
      </c>
      <c r="B95">
        <v>126.547</v>
      </c>
      <c r="C95">
        <v>13.28</v>
      </c>
      <c r="D95">
        <v>8373775</v>
      </c>
      <c r="E95">
        <v>282.03100000000001</v>
      </c>
    </row>
    <row r="96" spans="1:5" x14ac:dyDescent="0.25">
      <c r="A96">
        <v>8430821</v>
      </c>
      <c r="B96">
        <v>126.547</v>
      </c>
      <c r="C96">
        <v>13.224</v>
      </c>
      <c r="D96">
        <v>8402203</v>
      </c>
      <c r="E96">
        <v>285.98399999999998</v>
      </c>
    </row>
    <row r="97" spans="1:5" x14ac:dyDescent="0.25">
      <c r="A97">
        <v>8555984</v>
      </c>
      <c r="B97">
        <v>126.547</v>
      </c>
      <c r="C97">
        <v>12.989000000000001</v>
      </c>
      <c r="D97">
        <v>8430771</v>
      </c>
      <c r="E97">
        <v>288.04700000000003</v>
      </c>
    </row>
    <row r="98" spans="1:5" x14ac:dyDescent="0.25">
      <c r="A98">
        <v>8584396</v>
      </c>
      <c r="B98">
        <v>121.539</v>
      </c>
      <c r="C98">
        <v>12.929</v>
      </c>
      <c r="D98">
        <v>8527208</v>
      </c>
      <c r="E98">
        <v>293.98099999999999</v>
      </c>
    </row>
    <row r="99" spans="1:5" x14ac:dyDescent="0.25">
      <c r="A99">
        <v>8612972</v>
      </c>
      <c r="B99">
        <v>121.539</v>
      </c>
      <c r="C99">
        <v>12.866</v>
      </c>
      <c r="D99">
        <v>8555827</v>
      </c>
      <c r="E99">
        <v>298.02499999999998</v>
      </c>
    </row>
    <row r="100" spans="1:5" x14ac:dyDescent="0.25">
      <c r="A100">
        <v>8641390</v>
      </c>
      <c r="B100">
        <v>121.539</v>
      </c>
      <c r="C100">
        <v>12.795</v>
      </c>
      <c r="D100">
        <v>8584239</v>
      </c>
      <c r="E100">
        <v>301.98399999999998</v>
      </c>
    </row>
    <row r="101" spans="1:5" x14ac:dyDescent="0.25">
      <c r="A101">
        <v>8669975</v>
      </c>
      <c r="B101">
        <v>121.539</v>
      </c>
      <c r="C101">
        <v>12.795</v>
      </c>
      <c r="D101">
        <v>8612814</v>
      </c>
      <c r="E101">
        <v>308.012</v>
      </c>
    </row>
    <row r="102" spans="1:5" x14ac:dyDescent="0.25">
      <c r="A102">
        <v>8698300</v>
      </c>
      <c r="B102">
        <v>121.539</v>
      </c>
      <c r="C102">
        <v>12.678000000000001</v>
      </c>
      <c r="D102">
        <v>8641233</v>
      </c>
      <c r="E102">
        <v>310.94099999999997</v>
      </c>
    </row>
    <row r="103" spans="1:5" x14ac:dyDescent="0.25">
      <c r="A103">
        <v>8725704</v>
      </c>
      <c r="B103">
        <v>126.547</v>
      </c>
      <c r="C103">
        <v>12.516</v>
      </c>
      <c r="D103">
        <v>8669818</v>
      </c>
      <c r="E103">
        <v>316.97500000000002</v>
      </c>
    </row>
    <row r="104" spans="1:5" x14ac:dyDescent="0.25">
      <c r="A104">
        <v>8844958</v>
      </c>
      <c r="B104">
        <v>126.547</v>
      </c>
      <c r="C104">
        <v>11.398999999999999</v>
      </c>
      <c r="D104">
        <v>8698142</v>
      </c>
      <c r="E104">
        <v>324.995</v>
      </c>
    </row>
    <row r="105" spans="1:5" x14ac:dyDescent="0.25">
      <c r="A105">
        <v>8873395</v>
      </c>
      <c r="B105">
        <v>126.547</v>
      </c>
      <c r="C105">
        <v>11.016</v>
      </c>
      <c r="D105">
        <v>8725653</v>
      </c>
      <c r="E105">
        <v>330.95</v>
      </c>
    </row>
    <row r="106" spans="1:5" x14ac:dyDescent="0.25">
      <c r="A106">
        <v>8901947</v>
      </c>
      <c r="B106">
        <v>126.547</v>
      </c>
      <c r="C106">
        <v>10.617000000000001</v>
      </c>
      <c r="D106">
        <v>8816243</v>
      </c>
      <c r="E106">
        <v>301.29500000000002</v>
      </c>
    </row>
    <row r="107" spans="1:5" x14ac:dyDescent="0.25">
      <c r="A107">
        <v>8930007</v>
      </c>
      <c r="B107">
        <v>126.547</v>
      </c>
      <c r="C107">
        <v>10.617000000000001</v>
      </c>
      <c r="D107">
        <v>8844801</v>
      </c>
      <c r="E107">
        <v>285.03800000000001</v>
      </c>
    </row>
    <row r="108" spans="1:5" x14ac:dyDescent="0.25">
      <c r="A108">
        <v>8962907</v>
      </c>
      <c r="B108">
        <v>126.547</v>
      </c>
      <c r="C108">
        <v>10.132</v>
      </c>
      <c r="D108">
        <v>8873232</v>
      </c>
      <c r="E108">
        <v>272.06799999999998</v>
      </c>
    </row>
    <row r="109" spans="1:5" x14ac:dyDescent="0.25">
      <c r="A109">
        <v>8990971</v>
      </c>
      <c r="B109">
        <v>126.547</v>
      </c>
      <c r="C109">
        <v>9.6649999999999991</v>
      </c>
      <c r="D109">
        <v>8901790</v>
      </c>
      <c r="E109">
        <v>265.11799999999999</v>
      </c>
    </row>
    <row r="110" spans="1:5" x14ac:dyDescent="0.25">
      <c r="A110">
        <v>9019868</v>
      </c>
      <c r="B110">
        <v>126.547</v>
      </c>
      <c r="C110">
        <v>9.2140000000000004</v>
      </c>
      <c r="D110">
        <v>8929849</v>
      </c>
      <c r="E110">
        <v>258.17200000000003</v>
      </c>
    </row>
    <row r="111" spans="1:5" x14ac:dyDescent="0.25">
      <c r="A111">
        <v>9127340</v>
      </c>
      <c r="B111">
        <v>126.547</v>
      </c>
      <c r="C111">
        <v>7.9340000000000002</v>
      </c>
      <c r="D111">
        <v>8962750</v>
      </c>
      <c r="E111">
        <v>255.172</v>
      </c>
    </row>
    <row r="112" spans="1:5" x14ac:dyDescent="0.25">
      <c r="A112">
        <v>9155969</v>
      </c>
      <c r="B112">
        <v>126.547</v>
      </c>
      <c r="C112">
        <v>7.5650000000000004</v>
      </c>
      <c r="D112">
        <v>8990814</v>
      </c>
      <c r="E112">
        <v>254.143</v>
      </c>
    </row>
    <row r="113" spans="1:5" x14ac:dyDescent="0.25">
      <c r="A113">
        <v>9184374</v>
      </c>
      <c r="B113">
        <v>114.86499999999999</v>
      </c>
      <c r="C113">
        <v>7.2130000000000001</v>
      </c>
      <c r="D113">
        <v>9019818</v>
      </c>
      <c r="E113">
        <v>257.14299999999997</v>
      </c>
    </row>
    <row r="114" spans="1:5" x14ac:dyDescent="0.25">
      <c r="A114">
        <v>9211930</v>
      </c>
      <c r="B114">
        <v>114.86499999999999</v>
      </c>
      <c r="C114">
        <v>6.8639999999999999</v>
      </c>
      <c r="D114">
        <v>9127177</v>
      </c>
      <c r="E114">
        <v>284.00700000000001</v>
      </c>
    </row>
    <row r="115" spans="1:5" x14ac:dyDescent="0.25">
      <c r="A115">
        <v>9240384</v>
      </c>
      <c r="B115">
        <v>114.86499999999999</v>
      </c>
      <c r="C115">
        <v>6.51</v>
      </c>
      <c r="D115">
        <v>9155812</v>
      </c>
      <c r="E115">
        <v>278.07900000000001</v>
      </c>
    </row>
    <row r="116" spans="1:5" x14ac:dyDescent="0.25">
      <c r="A116">
        <v>9267951</v>
      </c>
      <c r="B116">
        <v>114.86499999999999</v>
      </c>
      <c r="C116">
        <v>6.51</v>
      </c>
      <c r="D116">
        <v>9184216</v>
      </c>
      <c r="E116">
        <v>270.43700000000001</v>
      </c>
    </row>
    <row r="117" spans="1:5" x14ac:dyDescent="0.25">
      <c r="A117">
        <v>9295944</v>
      </c>
      <c r="B117">
        <v>114.86499999999999</v>
      </c>
      <c r="C117">
        <v>6.0919999999999996</v>
      </c>
      <c r="D117">
        <v>9211766</v>
      </c>
      <c r="E117">
        <v>268.12</v>
      </c>
    </row>
    <row r="118" spans="1:5" x14ac:dyDescent="0.25">
      <c r="A118">
        <v>9324841</v>
      </c>
      <c r="B118">
        <v>87.709000000000003</v>
      </c>
      <c r="C118">
        <v>5.7080000000000002</v>
      </c>
      <c r="D118">
        <v>9240226</v>
      </c>
      <c r="E118">
        <v>265.11799999999999</v>
      </c>
    </row>
    <row r="119" spans="1:5" x14ac:dyDescent="0.25">
      <c r="A119">
        <v>9416360</v>
      </c>
      <c r="B119">
        <v>42.826000000000001</v>
      </c>
      <c r="C119">
        <v>4.7859999999999996</v>
      </c>
      <c r="D119">
        <v>9267794</v>
      </c>
      <c r="E119">
        <v>259.11399999999998</v>
      </c>
    </row>
    <row r="120" spans="1:5" x14ac:dyDescent="0.25">
      <c r="A120">
        <v>9444925</v>
      </c>
      <c r="B120">
        <v>42.826000000000001</v>
      </c>
      <c r="C120">
        <v>4.09</v>
      </c>
      <c r="D120">
        <v>9295787</v>
      </c>
      <c r="E120">
        <v>254.48599999999999</v>
      </c>
    </row>
    <row r="121" spans="1:5" x14ac:dyDescent="0.25">
      <c r="A121">
        <v>9478364</v>
      </c>
      <c r="B121">
        <v>42.826000000000001</v>
      </c>
      <c r="C121">
        <v>3.7789999999999999</v>
      </c>
      <c r="D121">
        <v>9324791</v>
      </c>
      <c r="E121">
        <v>250.54400000000001</v>
      </c>
    </row>
    <row r="122" spans="1:5" x14ac:dyDescent="0.25">
      <c r="A122">
        <v>9495753</v>
      </c>
      <c r="B122">
        <v>42.826000000000001</v>
      </c>
      <c r="C122">
        <v>3.7789999999999999</v>
      </c>
      <c r="D122">
        <v>9416203</v>
      </c>
      <c r="E122">
        <v>246.17599999999999</v>
      </c>
    </row>
    <row r="123" spans="1:5" x14ac:dyDescent="0.25">
      <c r="A123">
        <v>9523955</v>
      </c>
      <c r="B123">
        <v>42.826000000000001</v>
      </c>
      <c r="C123">
        <v>3.48</v>
      </c>
      <c r="D123">
        <v>9444768</v>
      </c>
      <c r="E123">
        <v>249.17400000000001</v>
      </c>
    </row>
    <row r="124" spans="1:5" x14ac:dyDescent="0.25">
      <c r="A124">
        <v>9551882</v>
      </c>
      <c r="B124">
        <v>20.905999999999999</v>
      </c>
      <c r="C124">
        <v>3.2170000000000001</v>
      </c>
      <c r="D124">
        <v>9478202</v>
      </c>
      <c r="E124">
        <v>257.14299999999997</v>
      </c>
    </row>
    <row r="125" spans="1:5" x14ac:dyDescent="0.25">
      <c r="A125">
        <v>9579926</v>
      </c>
      <c r="B125">
        <v>20.905999999999999</v>
      </c>
      <c r="C125">
        <v>2.9529999999999998</v>
      </c>
      <c r="D125">
        <v>9495581</v>
      </c>
      <c r="E125">
        <v>264.08800000000002</v>
      </c>
    </row>
    <row r="126" spans="1:5" x14ac:dyDescent="0.25">
      <c r="A126">
        <v>9607825</v>
      </c>
      <c r="B126">
        <v>20.905999999999999</v>
      </c>
      <c r="C126">
        <v>2.673</v>
      </c>
      <c r="D126">
        <v>9523798</v>
      </c>
      <c r="E126">
        <v>265.46100000000001</v>
      </c>
    </row>
    <row r="127" spans="1:5" x14ac:dyDescent="0.25">
      <c r="A127">
        <v>9694934</v>
      </c>
      <c r="B127">
        <v>13.619</v>
      </c>
      <c r="C127">
        <v>2.0329999999999999</v>
      </c>
      <c r="D127">
        <v>9551724</v>
      </c>
      <c r="E127">
        <v>266.06099999999998</v>
      </c>
    </row>
    <row r="128" spans="1:5" x14ac:dyDescent="0.25">
      <c r="A128">
        <v>9723431</v>
      </c>
      <c r="B128">
        <v>13.619</v>
      </c>
      <c r="C128">
        <v>1.9350000000000001</v>
      </c>
      <c r="D128">
        <v>9579765</v>
      </c>
      <c r="E128">
        <v>268.464</v>
      </c>
    </row>
    <row r="129" spans="1:5" x14ac:dyDescent="0.25">
      <c r="A129">
        <v>9752004</v>
      </c>
      <c r="B129">
        <v>13.619</v>
      </c>
      <c r="C129">
        <v>1.8560000000000001</v>
      </c>
      <c r="D129">
        <v>9607774</v>
      </c>
      <c r="E129">
        <v>267.09100000000001</v>
      </c>
    </row>
    <row r="130" spans="1:5" x14ac:dyDescent="0.25">
      <c r="A130">
        <v>9775393</v>
      </c>
      <c r="B130">
        <v>13.619</v>
      </c>
      <c r="C130">
        <v>1.8560000000000001</v>
      </c>
      <c r="D130">
        <v>9694777</v>
      </c>
      <c r="E130">
        <v>268.464</v>
      </c>
    </row>
    <row r="131" spans="1:5" x14ac:dyDescent="0.25">
      <c r="A131">
        <v>9803955</v>
      </c>
      <c r="B131">
        <v>13.619</v>
      </c>
      <c r="C131">
        <v>1.792</v>
      </c>
      <c r="D131">
        <v>9723274</v>
      </c>
      <c r="E131">
        <v>271.03800000000001</v>
      </c>
    </row>
    <row r="132" spans="1:5" x14ac:dyDescent="0.25">
      <c r="A132">
        <v>9832339</v>
      </c>
      <c r="B132">
        <v>13.619</v>
      </c>
      <c r="C132">
        <v>1.74</v>
      </c>
      <c r="D132">
        <v>9751841</v>
      </c>
      <c r="E132">
        <v>278.07900000000001</v>
      </c>
    </row>
    <row r="133" spans="1:5" x14ac:dyDescent="0.25">
      <c r="A133">
        <v>9859961</v>
      </c>
      <c r="B133">
        <v>13.619</v>
      </c>
      <c r="C133">
        <v>1.698</v>
      </c>
      <c r="D133">
        <v>9775228</v>
      </c>
      <c r="E133">
        <v>285.98399999999998</v>
      </c>
    </row>
    <row r="134" spans="1:5" x14ac:dyDescent="0.25">
      <c r="A134">
        <v>9887774</v>
      </c>
      <c r="B134">
        <v>13.619</v>
      </c>
      <c r="C134">
        <v>1.67</v>
      </c>
      <c r="D134">
        <v>9803798</v>
      </c>
      <c r="E134">
        <v>295.35700000000003</v>
      </c>
    </row>
    <row r="135" spans="1:5" x14ac:dyDescent="0.25">
      <c r="A135">
        <v>9996001</v>
      </c>
      <c r="B135">
        <v>23.190999999999999</v>
      </c>
      <c r="C135">
        <v>1.028</v>
      </c>
      <c r="D135">
        <v>9832182</v>
      </c>
      <c r="E135">
        <v>304.99799999999999</v>
      </c>
    </row>
    <row r="136" spans="1:5" x14ac:dyDescent="0.25">
      <c r="A136">
        <v>10025003</v>
      </c>
      <c r="B136">
        <v>52.398000000000003</v>
      </c>
      <c r="C136">
        <v>1.1379999999999999</v>
      </c>
      <c r="D136">
        <v>9859798</v>
      </c>
      <c r="E136">
        <v>314.99200000000002</v>
      </c>
    </row>
    <row r="137" spans="1:5" x14ac:dyDescent="0.25">
      <c r="A137">
        <v>10052976</v>
      </c>
      <c r="B137">
        <v>52.398000000000003</v>
      </c>
      <c r="C137">
        <v>1.2470000000000001</v>
      </c>
      <c r="D137">
        <v>9887717</v>
      </c>
      <c r="E137">
        <v>327.92899999999997</v>
      </c>
    </row>
    <row r="138" spans="1:5" x14ac:dyDescent="0.25">
      <c r="A138">
        <v>10081981</v>
      </c>
      <c r="B138">
        <v>52.398000000000003</v>
      </c>
      <c r="C138">
        <v>1.353</v>
      </c>
      <c r="D138">
        <v>9995843</v>
      </c>
      <c r="E138">
        <v>382.185</v>
      </c>
    </row>
    <row r="139" spans="1:5" x14ac:dyDescent="0.25">
      <c r="A139">
        <v>10109993</v>
      </c>
      <c r="B139">
        <v>52.398000000000003</v>
      </c>
      <c r="C139">
        <v>1.353</v>
      </c>
      <c r="D139">
        <v>10024845</v>
      </c>
      <c r="E139">
        <v>396.25</v>
      </c>
    </row>
    <row r="140" spans="1:5" x14ac:dyDescent="0.25">
      <c r="A140">
        <v>10138425</v>
      </c>
      <c r="B140">
        <v>52.398000000000003</v>
      </c>
      <c r="C140">
        <v>1.4990000000000001</v>
      </c>
      <c r="D140">
        <v>10052818</v>
      </c>
      <c r="E140">
        <v>407.72399999999999</v>
      </c>
    </row>
    <row r="141" spans="1:5" x14ac:dyDescent="0.25">
      <c r="A141">
        <v>10166978</v>
      </c>
      <c r="B141">
        <v>87.192999999999998</v>
      </c>
      <c r="C141">
        <v>1.63</v>
      </c>
      <c r="D141">
        <v>10081824</v>
      </c>
      <c r="E141">
        <v>421.47500000000002</v>
      </c>
    </row>
    <row r="142" spans="1:5" x14ac:dyDescent="0.25">
      <c r="A142">
        <v>10195199</v>
      </c>
      <c r="B142">
        <v>87.192999999999998</v>
      </c>
      <c r="C142">
        <v>1.744</v>
      </c>
      <c r="D142">
        <v>10109835</v>
      </c>
      <c r="E142">
        <v>437.68599999999998</v>
      </c>
    </row>
    <row r="143" spans="1:5" x14ac:dyDescent="0.25">
      <c r="A143">
        <v>10291962</v>
      </c>
      <c r="B143">
        <v>100.584</v>
      </c>
      <c r="C143">
        <v>2.0289999999999999</v>
      </c>
      <c r="D143">
        <v>10138268</v>
      </c>
      <c r="E143">
        <v>453.22500000000002</v>
      </c>
    </row>
    <row r="144" spans="1:5" x14ac:dyDescent="0.25">
      <c r="A144">
        <v>10320897</v>
      </c>
      <c r="B144">
        <v>100.584</v>
      </c>
      <c r="C144">
        <v>2.0960000000000001</v>
      </c>
      <c r="D144">
        <v>10166820</v>
      </c>
      <c r="E144">
        <v>468.08600000000001</v>
      </c>
    </row>
    <row r="145" spans="1:5" x14ac:dyDescent="0.25">
      <c r="A145">
        <v>10348949</v>
      </c>
      <c r="B145">
        <v>100.584</v>
      </c>
      <c r="C145">
        <v>2.1520000000000001</v>
      </c>
      <c r="D145">
        <v>10195149</v>
      </c>
      <c r="E145">
        <v>484.28399999999999</v>
      </c>
    </row>
    <row r="146" spans="1:5" x14ac:dyDescent="0.25">
      <c r="A146">
        <v>10377414</v>
      </c>
      <c r="B146">
        <v>100.584</v>
      </c>
      <c r="C146">
        <v>2.1970000000000001</v>
      </c>
      <c r="D146">
        <v>10291799</v>
      </c>
      <c r="E146">
        <v>551.62300000000005</v>
      </c>
    </row>
    <row r="147" spans="1:5" x14ac:dyDescent="0.25">
      <c r="A147">
        <v>10406002</v>
      </c>
      <c r="B147">
        <v>160.51499999999999</v>
      </c>
      <c r="C147">
        <v>2.2280000000000002</v>
      </c>
      <c r="D147">
        <v>10320734</v>
      </c>
      <c r="E147">
        <v>569.01300000000003</v>
      </c>
    </row>
    <row r="148" spans="1:5" x14ac:dyDescent="0.25">
      <c r="A148">
        <v>10434402</v>
      </c>
      <c r="B148">
        <v>160.51499999999999</v>
      </c>
      <c r="C148">
        <v>2.2559999999999998</v>
      </c>
      <c r="D148">
        <v>10348792</v>
      </c>
      <c r="E148">
        <v>588.822</v>
      </c>
    </row>
    <row r="149" spans="1:5" x14ac:dyDescent="0.25">
      <c r="A149">
        <v>10457000</v>
      </c>
      <c r="B149">
        <v>160.51499999999999</v>
      </c>
      <c r="C149">
        <v>2.2709999999999999</v>
      </c>
      <c r="D149">
        <v>10377256</v>
      </c>
      <c r="E149">
        <v>606.98299999999995</v>
      </c>
    </row>
    <row r="150" spans="1:5" x14ac:dyDescent="0.25">
      <c r="A150">
        <v>10485168</v>
      </c>
      <c r="B150">
        <v>160.51499999999999</v>
      </c>
      <c r="C150">
        <v>2.2869999999999999</v>
      </c>
      <c r="D150">
        <v>10405844</v>
      </c>
      <c r="E150">
        <v>625.88900000000001</v>
      </c>
    </row>
    <row r="151" spans="1:5" x14ac:dyDescent="0.25">
      <c r="A151">
        <v>10607908</v>
      </c>
      <c r="B151">
        <v>223.041</v>
      </c>
      <c r="C151">
        <v>2.3109999999999999</v>
      </c>
      <c r="D151">
        <v>10434245</v>
      </c>
      <c r="E151">
        <v>644.02700000000004</v>
      </c>
    </row>
    <row r="152" spans="1:5" x14ac:dyDescent="0.25">
      <c r="A152">
        <v>10635951</v>
      </c>
      <c r="B152">
        <v>223.041</v>
      </c>
      <c r="C152">
        <v>2.2989999999999999</v>
      </c>
      <c r="D152">
        <v>10456843</v>
      </c>
      <c r="E152">
        <v>661.66399999999999</v>
      </c>
    </row>
    <row r="153" spans="1:5" x14ac:dyDescent="0.25">
      <c r="A153">
        <v>10664437</v>
      </c>
      <c r="B153">
        <v>223.041</v>
      </c>
      <c r="C153">
        <v>2.282</v>
      </c>
      <c r="D153">
        <v>10485118</v>
      </c>
      <c r="E153">
        <v>679.24099999999999</v>
      </c>
    </row>
    <row r="154" spans="1:5" x14ac:dyDescent="0.25">
      <c r="A154">
        <v>10692982</v>
      </c>
      <c r="B154">
        <v>223.041</v>
      </c>
      <c r="C154">
        <v>2.282</v>
      </c>
      <c r="D154">
        <v>10578826</v>
      </c>
      <c r="E154">
        <v>749.85299999999995</v>
      </c>
    </row>
    <row r="155" spans="1:5" x14ac:dyDescent="0.25">
      <c r="A155">
        <v>10721451</v>
      </c>
      <c r="B155">
        <v>223.041</v>
      </c>
      <c r="C155">
        <v>2.2549999999999999</v>
      </c>
      <c r="D155">
        <v>10607751</v>
      </c>
      <c r="E155">
        <v>771.81600000000003</v>
      </c>
    </row>
    <row r="156" spans="1:5" x14ac:dyDescent="0.25">
      <c r="A156">
        <v>10749965</v>
      </c>
      <c r="B156">
        <v>223.041</v>
      </c>
      <c r="C156">
        <v>2.2250000000000001</v>
      </c>
      <c r="D156">
        <v>10635793</v>
      </c>
      <c r="E156">
        <v>797.98099999999999</v>
      </c>
    </row>
    <row r="157" spans="1:5" x14ac:dyDescent="0.25">
      <c r="A157">
        <v>10778184</v>
      </c>
      <c r="B157">
        <v>223.041</v>
      </c>
      <c r="C157">
        <v>2.1909999999999998</v>
      </c>
      <c r="D157">
        <v>10664280</v>
      </c>
      <c r="E157">
        <v>818.23800000000006</v>
      </c>
    </row>
    <row r="158" spans="1:5" x14ac:dyDescent="0.25">
      <c r="A158">
        <v>10913971</v>
      </c>
      <c r="B158">
        <v>223.041</v>
      </c>
      <c r="C158">
        <v>1.9890000000000001</v>
      </c>
      <c r="D158">
        <v>10692824</v>
      </c>
      <c r="E158">
        <v>835.08900000000006</v>
      </c>
    </row>
    <row r="159" spans="1:5" x14ac:dyDescent="0.25">
      <c r="A159">
        <v>10941949</v>
      </c>
      <c r="B159">
        <v>223.041</v>
      </c>
      <c r="C159">
        <v>1.7</v>
      </c>
      <c r="D159">
        <v>10721293</v>
      </c>
      <c r="E159">
        <v>850.51499999999999</v>
      </c>
    </row>
    <row r="160" spans="1:5" x14ac:dyDescent="0.25">
      <c r="A160">
        <v>10974933</v>
      </c>
      <c r="B160">
        <v>223.041</v>
      </c>
      <c r="C160">
        <v>1.6970000000000001</v>
      </c>
      <c r="D160">
        <v>10749807</v>
      </c>
      <c r="E160">
        <v>862.05399999999997</v>
      </c>
    </row>
    <row r="161" spans="1:5" x14ac:dyDescent="0.25">
      <c r="A161">
        <v>11002999</v>
      </c>
      <c r="B161">
        <v>223.041</v>
      </c>
      <c r="C161">
        <v>1.6919999999999999</v>
      </c>
      <c r="D161">
        <v>10778134</v>
      </c>
      <c r="E161">
        <v>874.06100000000004</v>
      </c>
    </row>
    <row r="162" spans="1:5" x14ac:dyDescent="0.25">
      <c r="A162">
        <v>11021974</v>
      </c>
      <c r="B162">
        <v>223.041</v>
      </c>
      <c r="C162">
        <v>1.6919999999999999</v>
      </c>
      <c r="D162">
        <v>10885102</v>
      </c>
      <c r="E162">
        <v>924.51800000000003</v>
      </c>
    </row>
    <row r="163" spans="1:5" x14ac:dyDescent="0.25">
      <c r="A163">
        <v>11050006</v>
      </c>
      <c r="B163">
        <v>223.041</v>
      </c>
      <c r="C163">
        <v>1.68</v>
      </c>
      <c r="D163">
        <v>10913813</v>
      </c>
      <c r="E163">
        <v>938.61400000000003</v>
      </c>
    </row>
    <row r="164" spans="1:5" x14ac:dyDescent="0.25">
      <c r="A164">
        <v>11078815</v>
      </c>
      <c r="B164">
        <v>223.041</v>
      </c>
      <c r="C164">
        <v>1.6679999999999999</v>
      </c>
      <c r="D164">
        <v>10941791</v>
      </c>
      <c r="E164">
        <v>953.18799999999999</v>
      </c>
    </row>
    <row r="165" spans="1:5" x14ac:dyDescent="0.25">
      <c r="A165">
        <v>11199466</v>
      </c>
      <c r="B165">
        <v>408.839</v>
      </c>
      <c r="C165">
        <v>1.6140000000000001</v>
      </c>
      <c r="D165">
        <v>10974775</v>
      </c>
      <c r="E165">
        <v>964.10900000000004</v>
      </c>
    </row>
    <row r="166" spans="1:5" x14ac:dyDescent="0.25">
      <c r="A166">
        <v>11218005</v>
      </c>
      <c r="B166">
        <v>408.839</v>
      </c>
      <c r="C166">
        <v>1.6</v>
      </c>
      <c r="D166">
        <v>11002842</v>
      </c>
      <c r="E166">
        <v>971.274</v>
      </c>
    </row>
    <row r="167" spans="1:5" x14ac:dyDescent="0.25">
      <c r="A167">
        <v>11246454</v>
      </c>
      <c r="B167">
        <v>437.79</v>
      </c>
      <c r="C167">
        <v>1.597</v>
      </c>
      <c r="D167">
        <v>11021817</v>
      </c>
      <c r="E167">
        <v>983.31799999999998</v>
      </c>
    </row>
    <row r="168" spans="1:5" x14ac:dyDescent="0.25">
      <c r="A168">
        <v>11275008</v>
      </c>
      <c r="B168">
        <v>437.79</v>
      </c>
      <c r="C168">
        <v>1.597</v>
      </c>
      <c r="D168">
        <v>11049849</v>
      </c>
      <c r="E168">
        <v>993.99599999999998</v>
      </c>
    </row>
    <row r="169" spans="1:5" x14ac:dyDescent="0.25">
      <c r="A169">
        <v>11303445</v>
      </c>
      <c r="B169">
        <v>437.79</v>
      </c>
      <c r="C169">
        <v>1.619</v>
      </c>
      <c r="D169">
        <v>11078764</v>
      </c>
      <c r="E169">
        <v>1005.79</v>
      </c>
    </row>
    <row r="170" spans="1:5" x14ac:dyDescent="0.25">
      <c r="A170">
        <v>11332007</v>
      </c>
      <c r="B170">
        <v>437.79</v>
      </c>
      <c r="C170">
        <v>1.645</v>
      </c>
      <c r="D170">
        <v>11170875</v>
      </c>
      <c r="E170">
        <v>1040.7950000000001</v>
      </c>
    </row>
    <row r="171" spans="1:5" x14ac:dyDescent="0.25">
      <c r="A171">
        <v>11461975</v>
      </c>
      <c r="B171">
        <v>443.64299999999997</v>
      </c>
      <c r="C171">
        <v>1.5409999999999999</v>
      </c>
      <c r="D171">
        <v>11199302</v>
      </c>
      <c r="E171">
        <v>1051.81</v>
      </c>
    </row>
    <row r="172" spans="1:5" x14ac:dyDescent="0.25">
      <c r="A172">
        <v>11490408</v>
      </c>
      <c r="B172">
        <v>443.64299999999997</v>
      </c>
      <c r="C172">
        <v>1.611</v>
      </c>
      <c r="D172">
        <v>11217847</v>
      </c>
      <c r="E172">
        <v>1063.672</v>
      </c>
    </row>
    <row r="173" spans="1:5" x14ac:dyDescent="0.25">
      <c r="A173">
        <v>11508965</v>
      </c>
      <c r="B173">
        <v>477.83300000000003</v>
      </c>
      <c r="C173">
        <v>1.657</v>
      </c>
      <c r="D173">
        <v>11246297</v>
      </c>
      <c r="E173">
        <v>1075.548</v>
      </c>
    </row>
    <row r="174" spans="1:5" x14ac:dyDescent="0.25">
      <c r="A174">
        <v>11537447</v>
      </c>
      <c r="B174">
        <v>477.83300000000003</v>
      </c>
      <c r="C174">
        <v>1.6910000000000001</v>
      </c>
      <c r="D174">
        <v>11274850</v>
      </c>
      <c r="E174">
        <v>1085.2080000000001</v>
      </c>
    </row>
    <row r="175" spans="1:5" x14ac:dyDescent="0.25">
      <c r="A175">
        <v>11566002</v>
      </c>
      <c r="B175">
        <v>477.83300000000003</v>
      </c>
      <c r="C175">
        <v>1.718</v>
      </c>
      <c r="D175">
        <v>11303288</v>
      </c>
      <c r="E175">
        <v>1095.9929999999999</v>
      </c>
    </row>
    <row r="176" spans="1:5" x14ac:dyDescent="0.25">
      <c r="A176">
        <v>11594461</v>
      </c>
      <c r="B176">
        <v>477.83300000000003</v>
      </c>
      <c r="C176">
        <v>1.734</v>
      </c>
      <c r="D176">
        <v>11331843</v>
      </c>
      <c r="E176">
        <v>1106.79</v>
      </c>
    </row>
    <row r="177" spans="1:5" x14ac:dyDescent="0.25">
      <c r="A177">
        <v>11623000</v>
      </c>
      <c r="B177">
        <v>478.76</v>
      </c>
      <c r="C177">
        <v>1.744</v>
      </c>
      <c r="D177">
        <v>11360193</v>
      </c>
      <c r="E177">
        <v>1118.7149999999999</v>
      </c>
    </row>
    <row r="178" spans="1:5" x14ac:dyDescent="0.25">
      <c r="A178">
        <v>11750996</v>
      </c>
      <c r="B178">
        <v>444.57100000000003</v>
      </c>
      <c r="C178">
        <v>1.7310000000000001</v>
      </c>
      <c r="D178">
        <v>11461817</v>
      </c>
      <c r="E178">
        <v>1168.53</v>
      </c>
    </row>
    <row r="179" spans="1:5" x14ac:dyDescent="0.25">
      <c r="A179">
        <v>11779437</v>
      </c>
      <c r="B179">
        <v>444.57100000000003</v>
      </c>
      <c r="C179">
        <v>1.708</v>
      </c>
      <c r="D179">
        <v>11490251</v>
      </c>
      <c r="E179">
        <v>1184.845</v>
      </c>
    </row>
    <row r="180" spans="1:5" x14ac:dyDescent="0.25">
      <c r="A180">
        <v>11807931</v>
      </c>
      <c r="B180">
        <v>444.57100000000003</v>
      </c>
      <c r="C180">
        <v>1.708</v>
      </c>
      <c r="D180">
        <v>11508802</v>
      </c>
      <c r="E180">
        <v>1201.1859999999999</v>
      </c>
    </row>
    <row r="181" spans="1:5" x14ac:dyDescent="0.25">
      <c r="A181">
        <v>11836391</v>
      </c>
      <c r="B181">
        <v>444.57100000000003</v>
      </c>
      <c r="C181">
        <v>1.671</v>
      </c>
      <c r="D181">
        <v>11537290</v>
      </c>
      <c r="E181">
        <v>1213.2239999999999</v>
      </c>
    </row>
    <row r="182" spans="1:5" x14ac:dyDescent="0.25">
      <c r="A182">
        <v>11865002</v>
      </c>
      <c r="B182">
        <v>444.57100000000003</v>
      </c>
      <c r="C182">
        <v>1.6319999999999999</v>
      </c>
      <c r="D182">
        <v>11565844</v>
      </c>
      <c r="E182">
        <v>1227.3499999999999</v>
      </c>
    </row>
    <row r="183" spans="1:5" x14ac:dyDescent="0.25">
      <c r="A183">
        <v>11893415</v>
      </c>
      <c r="B183">
        <v>411.05799999999999</v>
      </c>
      <c r="C183">
        <v>1.5920000000000001</v>
      </c>
      <c r="D183">
        <v>11594304</v>
      </c>
      <c r="E183">
        <v>1238.2860000000001</v>
      </c>
    </row>
    <row r="184" spans="1:5" x14ac:dyDescent="0.25">
      <c r="A184">
        <v>11912007</v>
      </c>
      <c r="B184">
        <v>411.05799999999999</v>
      </c>
      <c r="C184">
        <v>1.548</v>
      </c>
      <c r="D184">
        <v>11622843</v>
      </c>
      <c r="E184">
        <v>1248.1969999999999</v>
      </c>
    </row>
    <row r="185" spans="1:5" x14ac:dyDescent="0.25">
      <c r="A185">
        <v>12041003</v>
      </c>
      <c r="B185">
        <v>386.834</v>
      </c>
      <c r="C185">
        <v>1.276</v>
      </c>
      <c r="D185">
        <v>11651176</v>
      </c>
      <c r="E185">
        <v>1259.1569999999999</v>
      </c>
    </row>
    <row r="186" spans="1:5" x14ac:dyDescent="0.25">
      <c r="A186">
        <v>12069422</v>
      </c>
      <c r="B186">
        <v>386.834</v>
      </c>
      <c r="C186">
        <v>1.2490000000000001</v>
      </c>
      <c r="D186">
        <v>11750839</v>
      </c>
      <c r="E186">
        <v>1295.3330000000001</v>
      </c>
    </row>
    <row r="187" spans="1:5" x14ac:dyDescent="0.25">
      <c r="A187">
        <v>12098011</v>
      </c>
      <c r="B187">
        <v>386.834</v>
      </c>
      <c r="C187">
        <v>1.22</v>
      </c>
      <c r="D187">
        <v>11779280</v>
      </c>
      <c r="E187">
        <v>1305.299</v>
      </c>
    </row>
    <row r="188" spans="1:5" x14ac:dyDescent="0.25">
      <c r="A188">
        <v>12126435</v>
      </c>
      <c r="B188">
        <v>355.56</v>
      </c>
      <c r="C188">
        <v>1.1910000000000001</v>
      </c>
      <c r="D188">
        <v>11807773</v>
      </c>
      <c r="E188">
        <v>1315.18</v>
      </c>
    </row>
    <row r="189" spans="1:5" x14ac:dyDescent="0.25">
      <c r="A189">
        <v>12155008</v>
      </c>
      <c r="B189">
        <v>355.56</v>
      </c>
      <c r="C189">
        <v>1.167</v>
      </c>
      <c r="D189">
        <v>11836227</v>
      </c>
      <c r="E189">
        <v>1325.0709999999999</v>
      </c>
    </row>
    <row r="190" spans="1:5" x14ac:dyDescent="0.25">
      <c r="A190">
        <v>12183468</v>
      </c>
      <c r="B190">
        <v>355.56</v>
      </c>
      <c r="C190">
        <v>1.1479999999999999</v>
      </c>
      <c r="D190">
        <v>11864841</v>
      </c>
      <c r="E190">
        <v>1336.114</v>
      </c>
    </row>
    <row r="191" spans="1:5" x14ac:dyDescent="0.25">
      <c r="A191">
        <v>12202008</v>
      </c>
      <c r="B191">
        <v>355.56</v>
      </c>
      <c r="C191">
        <v>1.1479999999999999</v>
      </c>
      <c r="D191">
        <v>11893258</v>
      </c>
      <c r="E191">
        <v>1344.9760000000001</v>
      </c>
    </row>
    <row r="192" spans="1:5" x14ac:dyDescent="0.25">
      <c r="A192">
        <v>12353446</v>
      </c>
      <c r="B192">
        <v>355.56</v>
      </c>
      <c r="C192">
        <v>1.073</v>
      </c>
      <c r="D192">
        <v>11911850</v>
      </c>
      <c r="E192">
        <v>1354.991</v>
      </c>
    </row>
    <row r="193" spans="1:5" x14ac:dyDescent="0.25">
      <c r="A193">
        <v>12382027</v>
      </c>
      <c r="B193">
        <v>355.56</v>
      </c>
      <c r="C193">
        <v>1.0629999999999999</v>
      </c>
      <c r="D193">
        <v>11939729</v>
      </c>
      <c r="E193">
        <v>1364.922</v>
      </c>
    </row>
    <row r="194" spans="1:5" x14ac:dyDescent="0.25">
      <c r="A194">
        <v>12410455</v>
      </c>
      <c r="B194">
        <v>355.56</v>
      </c>
      <c r="C194">
        <v>1.0489999999999999</v>
      </c>
      <c r="D194">
        <v>12040845</v>
      </c>
      <c r="E194">
        <v>1397.452</v>
      </c>
    </row>
    <row r="195" spans="1:5" x14ac:dyDescent="0.25">
      <c r="A195">
        <v>12438997</v>
      </c>
      <c r="B195">
        <v>355.56</v>
      </c>
      <c r="C195">
        <v>1.038</v>
      </c>
      <c r="D195">
        <v>12069265</v>
      </c>
      <c r="E195">
        <v>1408.192</v>
      </c>
    </row>
    <row r="196" spans="1:5" x14ac:dyDescent="0.25">
      <c r="A196">
        <v>12472431</v>
      </c>
      <c r="B196">
        <v>355.56</v>
      </c>
      <c r="C196">
        <v>1.0269999999999999</v>
      </c>
      <c r="D196">
        <v>12097847</v>
      </c>
      <c r="E196">
        <v>1417.502</v>
      </c>
    </row>
    <row r="197" spans="1:5" x14ac:dyDescent="0.25">
      <c r="A197">
        <v>12500988</v>
      </c>
      <c r="B197">
        <v>355.56</v>
      </c>
      <c r="C197">
        <v>1.0149999999999999</v>
      </c>
      <c r="D197">
        <v>12126277</v>
      </c>
      <c r="E197">
        <v>1427.4929999999999</v>
      </c>
    </row>
    <row r="198" spans="1:5" x14ac:dyDescent="0.25">
      <c r="A198">
        <v>12529453</v>
      </c>
      <c r="B198">
        <v>355.56</v>
      </c>
      <c r="C198">
        <v>1.002</v>
      </c>
      <c r="D198">
        <v>12154850</v>
      </c>
      <c r="E198">
        <v>1436.0519999999999</v>
      </c>
    </row>
    <row r="199" spans="1:5" x14ac:dyDescent="0.25">
      <c r="A199">
        <v>12655400</v>
      </c>
      <c r="B199">
        <v>355.56</v>
      </c>
      <c r="C199">
        <v>0.95499999999999996</v>
      </c>
      <c r="D199">
        <v>12183310</v>
      </c>
      <c r="E199">
        <v>1446.4469999999999</v>
      </c>
    </row>
    <row r="200" spans="1:5" x14ac:dyDescent="0.25">
      <c r="A200">
        <v>12683977</v>
      </c>
      <c r="B200">
        <v>355.56</v>
      </c>
      <c r="C200">
        <v>0.93899999999999995</v>
      </c>
      <c r="D200">
        <v>12201850</v>
      </c>
      <c r="E200">
        <v>1456.1780000000001</v>
      </c>
    </row>
    <row r="201" spans="1:5" x14ac:dyDescent="0.25">
      <c r="A201">
        <v>12702379</v>
      </c>
      <c r="B201">
        <v>355.56</v>
      </c>
      <c r="C201">
        <v>0.93899999999999995</v>
      </c>
      <c r="D201">
        <v>12230182</v>
      </c>
      <c r="E201">
        <v>1465.4359999999999</v>
      </c>
    </row>
    <row r="202" spans="1:5" x14ac:dyDescent="0.25">
      <c r="A202">
        <v>12731004</v>
      </c>
      <c r="B202">
        <v>355.56</v>
      </c>
      <c r="C202">
        <v>0.92100000000000004</v>
      </c>
      <c r="D202">
        <v>12353288</v>
      </c>
      <c r="E202">
        <v>1501.2950000000001</v>
      </c>
    </row>
    <row r="203" spans="1:5" x14ac:dyDescent="0.25">
      <c r="A203">
        <v>12759434</v>
      </c>
      <c r="B203">
        <v>355.56</v>
      </c>
      <c r="C203">
        <v>0.90500000000000003</v>
      </c>
      <c r="D203">
        <v>12381864</v>
      </c>
      <c r="E203">
        <v>1505.847</v>
      </c>
    </row>
    <row r="204" spans="1:5" x14ac:dyDescent="0.25">
      <c r="A204">
        <v>12787996</v>
      </c>
      <c r="B204">
        <v>355.56</v>
      </c>
      <c r="C204">
        <v>0.88900000000000001</v>
      </c>
      <c r="D204">
        <v>12410297</v>
      </c>
      <c r="E204">
        <v>1513.6969999999999</v>
      </c>
    </row>
    <row r="205" spans="1:5" x14ac:dyDescent="0.25">
      <c r="A205">
        <v>12815971</v>
      </c>
      <c r="B205">
        <v>355.56</v>
      </c>
      <c r="C205">
        <v>0.875</v>
      </c>
      <c r="D205">
        <v>12438840</v>
      </c>
      <c r="E205">
        <v>1518.1569999999999</v>
      </c>
    </row>
    <row r="206" spans="1:5" x14ac:dyDescent="0.25">
      <c r="A206">
        <v>12943439</v>
      </c>
      <c r="B206">
        <v>347.85899999999998</v>
      </c>
      <c r="C206">
        <v>0.71199999999999997</v>
      </c>
      <c r="D206">
        <v>12472274</v>
      </c>
      <c r="E206">
        <v>1527.181</v>
      </c>
    </row>
    <row r="207" spans="1:5" x14ac:dyDescent="0.25">
      <c r="A207">
        <v>12965999</v>
      </c>
      <c r="B207">
        <v>347.85899999999998</v>
      </c>
      <c r="C207">
        <v>0.71199999999999997</v>
      </c>
      <c r="D207">
        <v>12500826</v>
      </c>
      <c r="E207">
        <v>1536.213</v>
      </c>
    </row>
    <row r="208" spans="1:5" x14ac:dyDescent="0.25">
      <c r="A208">
        <v>12994453</v>
      </c>
      <c r="B208">
        <v>315.61900000000003</v>
      </c>
      <c r="C208">
        <v>0.71699999999999997</v>
      </c>
      <c r="D208">
        <v>12529295</v>
      </c>
      <c r="E208">
        <v>1544.087</v>
      </c>
    </row>
    <row r="209" spans="1:5" x14ac:dyDescent="0.25">
      <c r="A209">
        <v>13022985</v>
      </c>
      <c r="B209">
        <v>315.61900000000003</v>
      </c>
      <c r="C209">
        <v>0.72199999999999998</v>
      </c>
      <c r="D209">
        <v>12557709</v>
      </c>
      <c r="E209">
        <v>1553.134</v>
      </c>
    </row>
    <row r="210" spans="1:5" x14ac:dyDescent="0.25">
      <c r="A210">
        <v>13051470</v>
      </c>
      <c r="B210">
        <v>315.61900000000003</v>
      </c>
      <c r="C210">
        <v>0.72599999999999998</v>
      </c>
      <c r="D210">
        <v>12655239</v>
      </c>
      <c r="E210">
        <v>1587.0619999999999</v>
      </c>
    </row>
    <row r="211" spans="1:5" x14ac:dyDescent="0.25">
      <c r="A211">
        <v>13079998</v>
      </c>
      <c r="B211">
        <v>315.61900000000003</v>
      </c>
      <c r="C211">
        <v>0.72699999999999998</v>
      </c>
      <c r="D211">
        <v>12683819</v>
      </c>
      <c r="E211">
        <v>1595.7570000000001</v>
      </c>
    </row>
    <row r="212" spans="1:5" x14ac:dyDescent="0.25">
      <c r="A212">
        <v>13108002</v>
      </c>
      <c r="B212">
        <v>306.18099999999998</v>
      </c>
      <c r="C212">
        <v>0.72699999999999998</v>
      </c>
      <c r="D212">
        <v>12702221</v>
      </c>
      <c r="E212">
        <v>1604.8510000000001</v>
      </c>
    </row>
    <row r="213" spans="1:5" x14ac:dyDescent="0.25">
      <c r="A213">
        <v>13235424</v>
      </c>
      <c r="B213">
        <v>295.89100000000002</v>
      </c>
      <c r="C213">
        <v>0.72399999999999998</v>
      </c>
      <c r="D213">
        <v>12730847</v>
      </c>
      <c r="E213">
        <v>1611.6030000000001</v>
      </c>
    </row>
    <row r="214" spans="1:5" x14ac:dyDescent="0.25">
      <c r="A214">
        <v>13263988</v>
      </c>
      <c r="B214">
        <v>295.89100000000002</v>
      </c>
      <c r="C214">
        <v>0.72</v>
      </c>
      <c r="D214">
        <v>12759271</v>
      </c>
      <c r="E214">
        <v>1619.634</v>
      </c>
    </row>
    <row r="215" spans="1:5" x14ac:dyDescent="0.25">
      <c r="A215">
        <v>13292409</v>
      </c>
      <c r="B215">
        <v>295.89100000000002</v>
      </c>
      <c r="C215">
        <v>0.71499999999999997</v>
      </c>
      <c r="D215">
        <v>12787839</v>
      </c>
      <c r="E215">
        <v>1628.652</v>
      </c>
    </row>
    <row r="216" spans="1:5" x14ac:dyDescent="0.25">
      <c r="A216">
        <v>13320969</v>
      </c>
      <c r="B216">
        <v>295.89100000000002</v>
      </c>
      <c r="C216">
        <v>0.71</v>
      </c>
      <c r="D216">
        <v>12815814</v>
      </c>
      <c r="E216">
        <v>1634.3409999999999</v>
      </c>
    </row>
    <row r="217" spans="1:5" x14ac:dyDescent="0.25">
      <c r="A217">
        <v>13349410</v>
      </c>
      <c r="B217">
        <v>289.74</v>
      </c>
      <c r="C217">
        <v>0.70799999999999996</v>
      </c>
      <c r="D217">
        <v>12844731</v>
      </c>
      <c r="E217">
        <v>1642.3889999999999</v>
      </c>
    </row>
    <row r="218" spans="1:5" x14ac:dyDescent="0.25">
      <c r="A218">
        <v>13367983</v>
      </c>
      <c r="B218">
        <v>289.74</v>
      </c>
      <c r="C218">
        <v>0.70799999999999996</v>
      </c>
      <c r="D218">
        <v>12943282</v>
      </c>
      <c r="E218">
        <v>1669.7249999999999</v>
      </c>
    </row>
    <row r="219" spans="1:5" x14ac:dyDescent="0.25">
      <c r="A219">
        <v>13396001</v>
      </c>
      <c r="B219">
        <v>289.74</v>
      </c>
      <c r="C219">
        <v>0.70499999999999996</v>
      </c>
      <c r="D219">
        <v>12965841</v>
      </c>
      <c r="E219">
        <v>1676.5219999999999</v>
      </c>
    </row>
    <row r="220" spans="1:5" x14ac:dyDescent="0.25">
      <c r="A220">
        <v>13532998</v>
      </c>
      <c r="B220">
        <v>288.262</v>
      </c>
      <c r="C220">
        <v>0.625</v>
      </c>
      <c r="D220">
        <v>12994290</v>
      </c>
      <c r="E220">
        <v>1684.605</v>
      </c>
    </row>
    <row r="221" spans="1:5" x14ac:dyDescent="0.25">
      <c r="A221">
        <v>13561010</v>
      </c>
      <c r="B221">
        <v>288.262</v>
      </c>
      <c r="C221">
        <v>0.625</v>
      </c>
      <c r="D221">
        <v>13022823</v>
      </c>
      <c r="E221">
        <v>1692.596</v>
      </c>
    </row>
    <row r="222" spans="1:5" x14ac:dyDescent="0.25">
      <c r="A222">
        <v>13589942</v>
      </c>
      <c r="B222">
        <v>288.262</v>
      </c>
      <c r="C222">
        <v>0.63</v>
      </c>
      <c r="D222">
        <v>13051313</v>
      </c>
      <c r="E222">
        <v>1699.4079999999999</v>
      </c>
    </row>
    <row r="223" spans="1:5" x14ac:dyDescent="0.25">
      <c r="A223">
        <v>13618008</v>
      </c>
      <c r="B223">
        <v>289.74</v>
      </c>
      <c r="C223">
        <v>0.63600000000000001</v>
      </c>
      <c r="D223">
        <v>13079840</v>
      </c>
      <c r="E223">
        <v>1708.596</v>
      </c>
    </row>
    <row r="224" spans="1:5" x14ac:dyDescent="0.25">
      <c r="A224">
        <v>13646391</v>
      </c>
      <c r="B224">
        <v>289.74</v>
      </c>
      <c r="C224">
        <v>0.63600000000000001</v>
      </c>
      <c r="D224">
        <v>13107839</v>
      </c>
      <c r="E224">
        <v>1716.606</v>
      </c>
    </row>
    <row r="225" spans="1:5" x14ac:dyDescent="0.25">
      <c r="A225">
        <v>13674978</v>
      </c>
      <c r="B225">
        <v>289.74</v>
      </c>
      <c r="C225">
        <v>0.64</v>
      </c>
      <c r="D225">
        <v>13136712</v>
      </c>
      <c r="E225">
        <v>1725.8109999999999</v>
      </c>
    </row>
    <row r="226" spans="1:5" x14ac:dyDescent="0.25">
      <c r="A226">
        <v>13703385</v>
      </c>
      <c r="B226">
        <v>289.74</v>
      </c>
      <c r="C226">
        <v>0.64200000000000002</v>
      </c>
      <c r="D226">
        <v>13235267</v>
      </c>
      <c r="E226">
        <v>1755.759</v>
      </c>
    </row>
    <row r="227" spans="1:5" x14ac:dyDescent="0.25">
      <c r="A227">
        <v>13828891</v>
      </c>
      <c r="B227">
        <v>295.89100000000002</v>
      </c>
      <c r="C227">
        <v>0.64</v>
      </c>
      <c r="D227">
        <v>13263830</v>
      </c>
      <c r="E227">
        <v>1763.807</v>
      </c>
    </row>
    <row r="228" spans="1:5" x14ac:dyDescent="0.25">
      <c r="A228">
        <v>13856672</v>
      </c>
      <c r="B228">
        <v>302.94600000000003</v>
      </c>
      <c r="C228">
        <v>0.63900000000000001</v>
      </c>
      <c r="D228">
        <v>13292251</v>
      </c>
      <c r="E228">
        <v>1771.86</v>
      </c>
    </row>
    <row r="229" spans="1:5" x14ac:dyDescent="0.25">
      <c r="A229">
        <v>13885333</v>
      </c>
      <c r="B229">
        <v>302.94600000000003</v>
      </c>
      <c r="C229">
        <v>0.63700000000000001</v>
      </c>
      <c r="D229">
        <v>13320812</v>
      </c>
      <c r="E229">
        <v>1779.921</v>
      </c>
    </row>
    <row r="230" spans="1:5" x14ac:dyDescent="0.25">
      <c r="A230">
        <v>13912958</v>
      </c>
      <c r="B230">
        <v>302.94600000000003</v>
      </c>
      <c r="C230">
        <v>0.63400000000000001</v>
      </c>
      <c r="D230">
        <v>13349252</v>
      </c>
      <c r="E230">
        <v>1787.9880000000001</v>
      </c>
    </row>
    <row r="231" spans="1:5" x14ac:dyDescent="0.25">
      <c r="A231">
        <v>13941439</v>
      </c>
      <c r="B231">
        <v>302.94600000000003</v>
      </c>
      <c r="C231">
        <v>0.54100000000000004</v>
      </c>
      <c r="D231">
        <v>13367825</v>
      </c>
      <c r="E231">
        <v>1796.162</v>
      </c>
    </row>
    <row r="232" spans="1:5" x14ac:dyDescent="0.25">
      <c r="A232">
        <v>14080957</v>
      </c>
      <c r="B232">
        <v>302.94600000000003</v>
      </c>
      <c r="C232">
        <v>0.57699999999999996</v>
      </c>
      <c r="D232">
        <v>13395839</v>
      </c>
      <c r="E232">
        <v>1801.9469999999999</v>
      </c>
    </row>
    <row r="233" spans="1:5" x14ac:dyDescent="0.25">
      <c r="A233">
        <v>14098943</v>
      </c>
      <c r="B233">
        <v>302.94600000000003</v>
      </c>
      <c r="C233">
        <v>0.57699999999999996</v>
      </c>
      <c r="D233">
        <v>13424734</v>
      </c>
      <c r="E233">
        <v>1810.0319999999999</v>
      </c>
    </row>
    <row r="234" spans="1:5" x14ac:dyDescent="0.25">
      <c r="A234">
        <v>14227345</v>
      </c>
      <c r="B234">
        <v>299.55700000000002</v>
      </c>
      <c r="C234">
        <v>0.58799999999999997</v>
      </c>
      <c r="D234">
        <v>13532841</v>
      </c>
      <c r="E234">
        <v>1841.335</v>
      </c>
    </row>
    <row r="235" spans="1:5" x14ac:dyDescent="0.25">
      <c r="A235">
        <v>14255940</v>
      </c>
      <c r="B235">
        <v>299.55700000000002</v>
      </c>
      <c r="C235">
        <v>0.58799999999999997</v>
      </c>
      <c r="D235">
        <v>13560853</v>
      </c>
      <c r="E235">
        <v>1851.759</v>
      </c>
    </row>
    <row r="236" spans="1:5" x14ac:dyDescent="0.25">
      <c r="A236">
        <v>14283947</v>
      </c>
      <c r="B236">
        <v>299.55700000000002</v>
      </c>
      <c r="C236">
        <v>0.58799999999999997</v>
      </c>
      <c r="D236">
        <v>13589785</v>
      </c>
      <c r="E236">
        <v>1859.5830000000001</v>
      </c>
    </row>
    <row r="237" spans="1:5" x14ac:dyDescent="0.25">
      <c r="A237">
        <v>14312942</v>
      </c>
      <c r="B237">
        <v>299.55700000000002</v>
      </c>
      <c r="C237">
        <v>0.58599999999999997</v>
      </c>
      <c r="D237">
        <v>13617845</v>
      </c>
      <c r="E237">
        <v>1866.61</v>
      </c>
    </row>
    <row r="238" spans="1:5" x14ac:dyDescent="0.25">
      <c r="A238">
        <v>14340984</v>
      </c>
      <c r="B238">
        <v>299.55700000000002</v>
      </c>
      <c r="C238">
        <v>0.58599999999999997</v>
      </c>
      <c r="D238">
        <v>13646233</v>
      </c>
      <c r="E238">
        <v>1875.049</v>
      </c>
    </row>
    <row r="239" spans="1:5" x14ac:dyDescent="0.25">
      <c r="A239">
        <v>14369966</v>
      </c>
      <c r="B239">
        <v>299.55700000000002</v>
      </c>
      <c r="C239">
        <v>0.64300000000000002</v>
      </c>
      <c r="D239">
        <v>13674820</v>
      </c>
      <c r="E239">
        <v>1882.8920000000001</v>
      </c>
    </row>
    <row r="240" spans="1:5" x14ac:dyDescent="0.25">
      <c r="A240">
        <v>14397975</v>
      </c>
      <c r="B240">
        <v>299.55700000000002</v>
      </c>
      <c r="C240">
        <v>0.73199999999999998</v>
      </c>
      <c r="D240">
        <v>13703227</v>
      </c>
      <c r="E240">
        <v>1891.0429999999999</v>
      </c>
    </row>
    <row r="241" spans="1:5" x14ac:dyDescent="0.25">
      <c r="A241">
        <v>14519988</v>
      </c>
      <c r="B241">
        <v>299.55700000000002</v>
      </c>
      <c r="C241">
        <v>0.873</v>
      </c>
      <c r="D241">
        <v>13731730</v>
      </c>
      <c r="E241">
        <v>1898.0920000000001</v>
      </c>
    </row>
    <row r="242" spans="1:5" x14ac:dyDescent="0.25">
      <c r="A242">
        <v>14548934</v>
      </c>
      <c r="B242">
        <v>299.55700000000002</v>
      </c>
      <c r="C242">
        <v>0.94099999999999995</v>
      </c>
      <c r="D242">
        <v>13828734</v>
      </c>
      <c r="E242">
        <v>1925.0260000000001</v>
      </c>
    </row>
    <row r="243" spans="1:5" x14ac:dyDescent="0.25">
      <c r="A243">
        <v>14576994</v>
      </c>
      <c r="B243">
        <v>299.55700000000002</v>
      </c>
      <c r="C243">
        <v>0.996</v>
      </c>
      <c r="D243">
        <v>13856500</v>
      </c>
      <c r="E243">
        <v>1932.403</v>
      </c>
    </row>
    <row r="244" spans="1:5" x14ac:dyDescent="0.25">
      <c r="A244">
        <v>14605946</v>
      </c>
      <c r="B244">
        <v>299.55700000000002</v>
      </c>
      <c r="C244">
        <v>1.0389999999999999</v>
      </c>
      <c r="D244">
        <v>13885176</v>
      </c>
      <c r="E244">
        <v>1940.5940000000001</v>
      </c>
    </row>
    <row r="245" spans="1:5" x14ac:dyDescent="0.25">
      <c r="A245">
        <v>14633961</v>
      </c>
      <c r="B245">
        <v>299.55700000000002</v>
      </c>
      <c r="C245">
        <v>1.075</v>
      </c>
      <c r="D245">
        <v>13912794</v>
      </c>
      <c r="E245">
        <v>1948.489</v>
      </c>
    </row>
    <row r="246" spans="1:5" x14ac:dyDescent="0.25">
      <c r="A246">
        <v>14662950</v>
      </c>
      <c r="B246">
        <v>299.55700000000002</v>
      </c>
      <c r="C246">
        <v>1.107</v>
      </c>
      <c r="D246">
        <v>13941281</v>
      </c>
      <c r="E246">
        <v>1955.4780000000001</v>
      </c>
    </row>
    <row r="247" spans="1:5" x14ac:dyDescent="0.25">
      <c r="A247">
        <v>14690951</v>
      </c>
      <c r="B247">
        <v>299.55700000000002</v>
      </c>
      <c r="C247">
        <v>1.133</v>
      </c>
      <c r="D247">
        <v>14080799</v>
      </c>
      <c r="E247">
        <v>1994.3589999999999</v>
      </c>
    </row>
    <row r="248" spans="1:5" x14ac:dyDescent="0.25">
      <c r="A248">
        <v>14817012</v>
      </c>
      <c r="B248">
        <v>299.55700000000002</v>
      </c>
      <c r="C248">
        <v>1.1859999999999999</v>
      </c>
      <c r="D248">
        <v>14098779</v>
      </c>
      <c r="E248">
        <v>2000.261</v>
      </c>
    </row>
    <row r="249" spans="1:5" x14ac:dyDescent="0.25">
      <c r="A249">
        <v>14835983</v>
      </c>
      <c r="B249">
        <v>299.55700000000002</v>
      </c>
      <c r="C249">
        <v>1.1859999999999999</v>
      </c>
      <c r="D249">
        <v>14126686</v>
      </c>
      <c r="E249">
        <v>2008.509</v>
      </c>
    </row>
    <row r="250" spans="1:5" x14ac:dyDescent="0.25">
      <c r="A250">
        <v>14863958</v>
      </c>
      <c r="B250">
        <v>309.20600000000002</v>
      </c>
      <c r="C250">
        <v>1.1930000000000001</v>
      </c>
      <c r="D250">
        <v>14227188</v>
      </c>
      <c r="E250">
        <v>2035.7439999999999</v>
      </c>
    </row>
    <row r="251" spans="1:5" x14ac:dyDescent="0.25">
      <c r="A251">
        <v>14892987</v>
      </c>
      <c r="B251">
        <v>309.20600000000002</v>
      </c>
      <c r="C251">
        <v>1.1950000000000001</v>
      </c>
      <c r="D251">
        <v>14255776</v>
      </c>
      <c r="E251">
        <v>2041.67</v>
      </c>
    </row>
    <row r="252" spans="1:5" x14ac:dyDescent="0.25">
      <c r="A252">
        <v>14920976</v>
      </c>
      <c r="B252">
        <v>309.20600000000002</v>
      </c>
      <c r="C252">
        <v>1.1950000000000001</v>
      </c>
      <c r="D252">
        <v>14283790</v>
      </c>
      <c r="E252">
        <v>2049.9520000000002</v>
      </c>
    </row>
    <row r="253" spans="1:5" x14ac:dyDescent="0.25">
      <c r="A253">
        <v>14949388</v>
      </c>
      <c r="B253">
        <v>309.20600000000002</v>
      </c>
      <c r="C253">
        <v>1.022</v>
      </c>
      <c r="D253">
        <v>14312784</v>
      </c>
      <c r="E253">
        <v>2059.4690000000001</v>
      </c>
    </row>
    <row r="254" spans="1:5" x14ac:dyDescent="0.25">
      <c r="A254">
        <v>14981921</v>
      </c>
      <c r="B254">
        <v>326.85599999999999</v>
      </c>
      <c r="C254">
        <v>1.0449999999999999</v>
      </c>
      <c r="D254">
        <v>14340826</v>
      </c>
      <c r="E254">
        <v>2087.9740000000002</v>
      </c>
    </row>
    <row r="255" spans="1:5" x14ac:dyDescent="0.25">
      <c r="A255">
        <v>15117303</v>
      </c>
      <c r="B255">
        <v>326.85599999999999</v>
      </c>
      <c r="C255">
        <v>1.1100000000000001</v>
      </c>
      <c r="D255">
        <v>14369808</v>
      </c>
      <c r="E255">
        <v>2140.48</v>
      </c>
    </row>
    <row r="256" spans="1:5" x14ac:dyDescent="0.25">
      <c r="A256">
        <v>15146003</v>
      </c>
      <c r="B256">
        <v>326.85599999999999</v>
      </c>
      <c r="C256">
        <v>1.1100000000000001</v>
      </c>
      <c r="D256">
        <v>14397817</v>
      </c>
      <c r="E256">
        <v>2188.4929999999999</v>
      </c>
    </row>
    <row r="257" spans="1:5" x14ac:dyDescent="0.25">
      <c r="A257">
        <v>15173982</v>
      </c>
      <c r="B257">
        <v>326.85599999999999</v>
      </c>
      <c r="C257">
        <v>1.113</v>
      </c>
      <c r="D257">
        <v>14426729</v>
      </c>
      <c r="E257">
        <v>2231.9470000000001</v>
      </c>
    </row>
    <row r="258" spans="1:5" x14ac:dyDescent="0.25">
      <c r="A258">
        <v>15202984</v>
      </c>
      <c r="B258">
        <v>326.85599999999999</v>
      </c>
      <c r="C258">
        <v>1.117</v>
      </c>
      <c r="D258">
        <v>14519831</v>
      </c>
      <c r="E258">
        <v>2326.5819999999999</v>
      </c>
    </row>
    <row r="259" spans="1:5" x14ac:dyDescent="0.25">
      <c r="A259">
        <v>15230923</v>
      </c>
      <c r="B259">
        <v>326.85599999999999</v>
      </c>
      <c r="C259">
        <v>1.1200000000000001</v>
      </c>
      <c r="D259">
        <v>14548777</v>
      </c>
      <c r="E259">
        <v>2344.585</v>
      </c>
    </row>
    <row r="260" spans="1:5" x14ac:dyDescent="0.25">
      <c r="A260">
        <v>15259978</v>
      </c>
      <c r="B260">
        <v>326.85599999999999</v>
      </c>
      <c r="C260">
        <v>1.1220000000000001</v>
      </c>
      <c r="D260">
        <v>14576836</v>
      </c>
      <c r="E260">
        <v>2358.4</v>
      </c>
    </row>
    <row r="261" spans="1:5" x14ac:dyDescent="0.25">
      <c r="A261">
        <v>15287881</v>
      </c>
      <c r="B261">
        <v>326.85599999999999</v>
      </c>
      <c r="C261">
        <v>1.121</v>
      </c>
      <c r="D261">
        <v>14605788</v>
      </c>
      <c r="E261">
        <v>2369.0630000000001</v>
      </c>
    </row>
    <row r="262" spans="1:5" x14ac:dyDescent="0.25">
      <c r="A262">
        <v>15420413</v>
      </c>
      <c r="B262">
        <v>314.44400000000002</v>
      </c>
      <c r="C262">
        <v>1.1080000000000001</v>
      </c>
      <c r="D262">
        <v>14633803</v>
      </c>
      <c r="E262">
        <v>2380.4789999999998</v>
      </c>
    </row>
    <row r="263" spans="1:5" x14ac:dyDescent="0.25">
      <c r="A263">
        <v>15448999</v>
      </c>
      <c r="B263">
        <v>314.44400000000002</v>
      </c>
      <c r="C263">
        <v>0.94699999999999995</v>
      </c>
      <c r="D263">
        <v>14662792</v>
      </c>
      <c r="E263">
        <v>2390.3209999999999</v>
      </c>
    </row>
    <row r="264" spans="1:5" x14ac:dyDescent="0.25">
      <c r="A264">
        <v>15482341</v>
      </c>
      <c r="B264">
        <v>282.99200000000002</v>
      </c>
      <c r="C264">
        <v>0.96599999999999997</v>
      </c>
      <c r="D264">
        <v>14690793</v>
      </c>
      <c r="E264">
        <v>2397.6280000000002</v>
      </c>
    </row>
    <row r="265" spans="1:5" x14ac:dyDescent="0.25">
      <c r="A265">
        <v>15510986</v>
      </c>
      <c r="B265">
        <v>282.99200000000002</v>
      </c>
      <c r="C265">
        <v>0.98499999999999999</v>
      </c>
      <c r="D265">
        <v>14719147</v>
      </c>
      <c r="E265">
        <v>2405.047</v>
      </c>
    </row>
    <row r="266" spans="1:5" x14ac:dyDescent="0.25">
      <c r="A266">
        <v>15529405</v>
      </c>
      <c r="B266">
        <v>282.99200000000002</v>
      </c>
      <c r="C266">
        <v>0.99399999999999999</v>
      </c>
      <c r="D266">
        <v>14816850</v>
      </c>
      <c r="E266">
        <v>2433.2919999999999</v>
      </c>
    </row>
    <row r="267" spans="1:5" x14ac:dyDescent="0.25">
      <c r="A267">
        <v>15558029</v>
      </c>
      <c r="B267">
        <v>282.99200000000002</v>
      </c>
      <c r="C267">
        <v>1.002</v>
      </c>
      <c r="D267">
        <v>14835825</v>
      </c>
      <c r="E267">
        <v>2437.971</v>
      </c>
    </row>
    <row r="268" spans="1:5" x14ac:dyDescent="0.25">
      <c r="A268">
        <v>15586457</v>
      </c>
      <c r="B268">
        <v>267.70400000000001</v>
      </c>
      <c r="C268">
        <v>1.006</v>
      </c>
      <c r="D268">
        <v>14863794</v>
      </c>
      <c r="E268">
        <v>2444.143</v>
      </c>
    </row>
    <row r="269" spans="1:5" x14ac:dyDescent="0.25">
      <c r="A269">
        <v>15716425</v>
      </c>
      <c r="B269">
        <v>258.745</v>
      </c>
      <c r="C269">
        <v>1.016</v>
      </c>
      <c r="D269">
        <v>14892829</v>
      </c>
      <c r="E269">
        <v>2450.6379999999999</v>
      </c>
    </row>
    <row r="270" spans="1:5" x14ac:dyDescent="0.25">
      <c r="A270">
        <v>15744974</v>
      </c>
      <c r="B270">
        <v>258.745</v>
      </c>
      <c r="C270">
        <v>1.0149999999999999</v>
      </c>
      <c r="D270">
        <v>14920818</v>
      </c>
      <c r="E270">
        <v>2457.672</v>
      </c>
    </row>
    <row r="271" spans="1:5" x14ac:dyDescent="0.25">
      <c r="A271">
        <v>15773376</v>
      </c>
      <c r="B271">
        <v>258.745</v>
      </c>
      <c r="C271">
        <v>1.0149999999999999</v>
      </c>
      <c r="D271">
        <v>14949227</v>
      </c>
      <c r="E271">
        <v>2463.8560000000002</v>
      </c>
    </row>
    <row r="272" spans="1:5" x14ac:dyDescent="0.25">
      <c r="A272">
        <v>15801984</v>
      </c>
      <c r="B272">
        <v>258.745</v>
      </c>
      <c r="C272">
        <v>1.0109999999999999</v>
      </c>
      <c r="D272">
        <v>14981756</v>
      </c>
      <c r="E272">
        <v>2470.3649999999998</v>
      </c>
    </row>
    <row r="273" spans="1:5" x14ac:dyDescent="0.25">
      <c r="A273">
        <v>15830447</v>
      </c>
      <c r="B273">
        <v>248.77099999999999</v>
      </c>
      <c r="C273">
        <v>1.0089999999999999</v>
      </c>
      <c r="D273">
        <v>15010147</v>
      </c>
      <c r="E273">
        <v>2476.5569999999998</v>
      </c>
    </row>
    <row r="274" spans="1:5" x14ac:dyDescent="0.25">
      <c r="A274">
        <v>15858974</v>
      </c>
      <c r="B274">
        <v>248.77099999999999</v>
      </c>
      <c r="C274">
        <v>1.0089999999999999</v>
      </c>
      <c r="D274">
        <v>15117144</v>
      </c>
      <c r="E274">
        <v>2502.33</v>
      </c>
    </row>
    <row r="275" spans="1:5" x14ac:dyDescent="0.25">
      <c r="A275">
        <v>15877396</v>
      </c>
      <c r="B275">
        <v>248.77099999999999</v>
      </c>
      <c r="C275">
        <v>1.006</v>
      </c>
      <c r="D275">
        <v>15145846</v>
      </c>
      <c r="E275">
        <v>2507.2570000000001</v>
      </c>
    </row>
    <row r="276" spans="1:5" x14ac:dyDescent="0.25">
      <c r="A276">
        <v>16037976</v>
      </c>
      <c r="B276">
        <v>238.535</v>
      </c>
      <c r="C276">
        <v>0.99299999999999999</v>
      </c>
      <c r="D276">
        <v>15173824</v>
      </c>
      <c r="E276">
        <v>2513.473</v>
      </c>
    </row>
    <row r="277" spans="1:5" x14ac:dyDescent="0.25">
      <c r="A277">
        <v>16066443</v>
      </c>
      <c r="B277">
        <v>238.535</v>
      </c>
      <c r="C277">
        <v>0.98199999999999998</v>
      </c>
      <c r="D277">
        <v>15202826</v>
      </c>
      <c r="E277">
        <v>2518.5129999999999</v>
      </c>
    </row>
    <row r="278" spans="1:5" x14ac:dyDescent="0.25">
      <c r="A278">
        <v>16084936</v>
      </c>
      <c r="B278">
        <v>238.535</v>
      </c>
      <c r="C278">
        <v>0.97099999999999997</v>
      </c>
      <c r="D278">
        <v>15230766</v>
      </c>
      <c r="E278">
        <v>2525.9169999999999</v>
      </c>
    </row>
    <row r="279" spans="1:5" x14ac:dyDescent="0.25">
      <c r="A279">
        <v>16113465</v>
      </c>
      <c r="B279">
        <v>238.535</v>
      </c>
      <c r="C279">
        <v>0.96499999999999997</v>
      </c>
      <c r="D279">
        <v>15259817</v>
      </c>
      <c r="E279">
        <v>2530.962</v>
      </c>
    </row>
    <row r="280" spans="1:5" x14ac:dyDescent="0.25">
      <c r="A280">
        <v>16141996</v>
      </c>
      <c r="B280">
        <v>238.535</v>
      </c>
      <c r="C280">
        <v>0.95799999999999996</v>
      </c>
      <c r="D280">
        <v>15287724</v>
      </c>
      <c r="E280">
        <v>2537.1930000000002</v>
      </c>
    </row>
    <row r="281" spans="1:5" x14ac:dyDescent="0.25">
      <c r="A281">
        <v>16170430</v>
      </c>
      <c r="B281">
        <v>238.535</v>
      </c>
      <c r="C281">
        <v>0.95199999999999996</v>
      </c>
      <c r="D281">
        <v>15315601</v>
      </c>
      <c r="E281">
        <v>2542.46</v>
      </c>
    </row>
    <row r="282" spans="1:5" x14ac:dyDescent="0.25">
      <c r="A282">
        <v>16198908</v>
      </c>
      <c r="B282">
        <v>238.535</v>
      </c>
      <c r="C282">
        <v>0.95199999999999996</v>
      </c>
      <c r="D282">
        <v>15420256</v>
      </c>
      <c r="E282">
        <v>2565.819</v>
      </c>
    </row>
    <row r="283" spans="1:5" x14ac:dyDescent="0.25">
      <c r="A283">
        <v>16325923</v>
      </c>
      <c r="B283">
        <v>238.535</v>
      </c>
      <c r="C283">
        <v>0.92700000000000005</v>
      </c>
      <c r="D283">
        <v>15448837</v>
      </c>
      <c r="E283">
        <v>2573.3670000000002</v>
      </c>
    </row>
    <row r="284" spans="1:5" x14ac:dyDescent="0.25">
      <c r="A284">
        <v>16354382</v>
      </c>
      <c r="B284">
        <v>238.535</v>
      </c>
      <c r="C284">
        <v>0.89400000000000002</v>
      </c>
      <c r="D284">
        <v>15482183</v>
      </c>
      <c r="E284">
        <v>2578.33</v>
      </c>
    </row>
    <row r="285" spans="1:5" x14ac:dyDescent="0.25">
      <c r="A285">
        <v>16383007</v>
      </c>
      <c r="B285">
        <v>238.535</v>
      </c>
      <c r="C285">
        <v>0.84499999999999997</v>
      </c>
      <c r="D285">
        <v>15510828</v>
      </c>
      <c r="E285">
        <v>2583.4029999999998</v>
      </c>
    </row>
    <row r="286" spans="1:5" x14ac:dyDescent="0.25">
      <c r="A286">
        <v>16411436</v>
      </c>
      <c r="B286">
        <v>238.535</v>
      </c>
      <c r="C286">
        <v>0.78200000000000003</v>
      </c>
      <c r="D286">
        <v>15529247</v>
      </c>
      <c r="E286">
        <v>2589.6680000000001</v>
      </c>
    </row>
    <row r="287" spans="1:5" x14ac:dyDescent="0.25">
      <c r="A287">
        <v>16440008</v>
      </c>
      <c r="B287">
        <v>238.535</v>
      </c>
      <c r="C287">
        <v>0.72599999999999998</v>
      </c>
      <c r="D287">
        <v>15557872</v>
      </c>
      <c r="E287">
        <v>2593.4490000000001</v>
      </c>
    </row>
    <row r="288" spans="1:5" x14ac:dyDescent="0.25">
      <c r="A288">
        <v>16463004</v>
      </c>
      <c r="B288">
        <v>238.535</v>
      </c>
      <c r="C288">
        <v>0.67200000000000004</v>
      </c>
      <c r="D288">
        <v>15586296</v>
      </c>
      <c r="E288">
        <v>2600.585</v>
      </c>
    </row>
    <row r="289" spans="1:5" x14ac:dyDescent="0.25">
      <c r="A289">
        <v>16491868</v>
      </c>
      <c r="B289">
        <v>238.535</v>
      </c>
      <c r="C289">
        <v>0.626</v>
      </c>
      <c r="D289">
        <v>15614709</v>
      </c>
      <c r="E289">
        <v>2605.9949999999999</v>
      </c>
    </row>
    <row r="290" spans="1:5" x14ac:dyDescent="0.25">
      <c r="A290">
        <v>16625983</v>
      </c>
      <c r="B290">
        <v>213.3</v>
      </c>
      <c r="C290">
        <v>0.497</v>
      </c>
      <c r="D290">
        <v>15716267</v>
      </c>
      <c r="E290">
        <v>2624.41</v>
      </c>
    </row>
    <row r="291" spans="1:5" x14ac:dyDescent="0.25">
      <c r="A291">
        <v>16654954</v>
      </c>
      <c r="B291">
        <v>213.3</v>
      </c>
      <c r="C291">
        <v>0.47499999999999998</v>
      </c>
      <c r="D291">
        <v>15744816</v>
      </c>
      <c r="E291">
        <v>2629.5059999999999</v>
      </c>
    </row>
    <row r="292" spans="1:5" x14ac:dyDescent="0.25">
      <c r="A292">
        <v>16683019</v>
      </c>
      <c r="B292">
        <v>213.3</v>
      </c>
      <c r="C292">
        <v>0.45600000000000002</v>
      </c>
      <c r="D292">
        <v>15773219</v>
      </c>
      <c r="E292">
        <v>2637.32</v>
      </c>
    </row>
    <row r="293" spans="1:5" x14ac:dyDescent="0.25">
      <c r="A293">
        <v>16711994</v>
      </c>
      <c r="B293">
        <v>183.85300000000001</v>
      </c>
      <c r="C293">
        <v>0.439</v>
      </c>
      <c r="D293">
        <v>15801826</v>
      </c>
      <c r="E293">
        <v>2639.6</v>
      </c>
    </row>
    <row r="294" spans="1:5" x14ac:dyDescent="0.25">
      <c r="A294">
        <v>16740024</v>
      </c>
      <c r="B294">
        <v>183.85300000000001</v>
      </c>
      <c r="C294">
        <v>0.42499999999999999</v>
      </c>
      <c r="D294">
        <v>15830283</v>
      </c>
      <c r="E294">
        <v>2645.9009999999998</v>
      </c>
    </row>
    <row r="295" spans="1:5" x14ac:dyDescent="0.25">
      <c r="A295">
        <v>16768488</v>
      </c>
      <c r="B295">
        <v>183.85300000000001</v>
      </c>
      <c r="C295">
        <v>0.41299999999999998</v>
      </c>
      <c r="D295">
        <v>15858817</v>
      </c>
      <c r="E295">
        <v>2650.9009999999998</v>
      </c>
    </row>
    <row r="296" spans="1:5" x14ac:dyDescent="0.25">
      <c r="A296">
        <v>16797012</v>
      </c>
      <c r="B296">
        <v>183.85300000000001</v>
      </c>
      <c r="C296">
        <v>0.40200000000000002</v>
      </c>
      <c r="D296">
        <v>15877238</v>
      </c>
      <c r="E296">
        <v>2657.2080000000001</v>
      </c>
    </row>
    <row r="297" spans="1:5" x14ac:dyDescent="0.25">
      <c r="A297">
        <v>16926009</v>
      </c>
      <c r="B297">
        <v>179.66200000000001</v>
      </c>
      <c r="C297">
        <v>0.36699999999999999</v>
      </c>
      <c r="D297">
        <v>15905697</v>
      </c>
      <c r="E297">
        <v>2661.0160000000001</v>
      </c>
    </row>
    <row r="298" spans="1:5" x14ac:dyDescent="0.25">
      <c r="A298">
        <v>16945016</v>
      </c>
      <c r="B298">
        <v>179.66200000000001</v>
      </c>
      <c r="C298">
        <v>0.36699999999999999</v>
      </c>
      <c r="D298">
        <v>16037819</v>
      </c>
      <c r="E298">
        <v>2686.297</v>
      </c>
    </row>
    <row r="299" spans="1:5" x14ac:dyDescent="0.25">
      <c r="A299">
        <v>16978020</v>
      </c>
      <c r="B299">
        <v>168.63200000000001</v>
      </c>
      <c r="C299">
        <v>0.36</v>
      </c>
      <c r="D299">
        <v>16066281</v>
      </c>
      <c r="E299">
        <v>2692.6260000000002</v>
      </c>
    </row>
    <row r="300" spans="1:5" x14ac:dyDescent="0.25">
      <c r="A300">
        <v>17006957</v>
      </c>
      <c r="B300">
        <v>168.63200000000001</v>
      </c>
      <c r="C300">
        <v>0.35299999999999998</v>
      </c>
      <c r="D300">
        <v>16084774</v>
      </c>
      <c r="E300">
        <v>2698.9609999999998</v>
      </c>
    </row>
    <row r="301" spans="1:5" x14ac:dyDescent="0.25">
      <c r="A301">
        <v>17035005</v>
      </c>
      <c r="B301">
        <v>168.63200000000001</v>
      </c>
      <c r="C301">
        <v>0.35</v>
      </c>
      <c r="D301">
        <v>16113307</v>
      </c>
      <c r="E301">
        <v>2703.9879999999998</v>
      </c>
    </row>
    <row r="302" spans="1:5" x14ac:dyDescent="0.25">
      <c r="A302">
        <v>17063391</v>
      </c>
      <c r="B302">
        <v>168.63200000000001</v>
      </c>
      <c r="C302">
        <v>0.34599999999999997</v>
      </c>
      <c r="D302">
        <v>16141838</v>
      </c>
      <c r="E302">
        <v>2710.33</v>
      </c>
    </row>
    <row r="303" spans="1:5" x14ac:dyDescent="0.25">
      <c r="A303">
        <v>17091962</v>
      </c>
      <c r="B303">
        <v>166.28100000000001</v>
      </c>
      <c r="C303">
        <v>0.33800000000000002</v>
      </c>
      <c r="D303">
        <v>16170273</v>
      </c>
      <c r="E303">
        <v>2714.1590000000001</v>
      </c>
    </row>
    <row r="304" spans="1:5" x14ac:dyDescent="0.25">
      <c r="A304">
        <v>17223462</v>
      </c>
      <c r="B304">
        <v>157.529</v>
      </c>
      <c r="C304">
        <v>0.32500000000000001</v>
      </c>
      <c r="D304">
        <v>16198746</v>
      </c>
      <c r="E304">
        <v>2718.866</v>
      </c>
    </row>
    <row r="305" spans="1:5" x14ac:dyDescent="0.25">
      <c r="A305">
        <v>17251997</v>
      </c>
      <c r="B305">
        <v>157.529</v>
      </c>
      <c r="C305">
        <v>0.32500000000000001</v>
      </c>
      <c r="D305">
        <v>16226747</v>
      </c>
      <c r="E305">
        <v>2724.011</v>
      </c>
    </row>
    <row r="306" spans="1:5" x14ac:dyDescent="0.25">
      <c r="A306">
        <v>17279989</v>
      </c>
      <c r="B306">
        <v>157.529</v>
      </c>
      <c r="C306">
        <v>0.32100000000000001</v>
      </c>
      <c r="D306">
        <v>16325759</v>
      </c>
      <c r="E306">
        <v>2743.09</v>
      </c>
    </row>
    <row r="307" spans="1:5" x14ac:dyDescent="0.25">
      <c r="A307">
        <v>17308006</v>
      </c>
      <c r="B307">
        <v>157.529</v>
      </c>
      <c r="C307">
        <v>0.316</v>
      </c>
      <c r="D307">
        <v>16354224</v>
      </c>
      <c r="E307">
        <v>2741.7730000000001</v>
      </c>
    </row>
    <row r="308" spans="1:5" x14ac:dyDescent="0.25">
      <c r="A308">
        <v>17336003</v>
      </c>
      <c r="B308">
        <v>166.28100000000001</v>
      </c>
      <c r="C308">
        <v>0.315</v>
      </c>
      <c r="D308">
        <v>16382850</v>
      </c>
      <c r="E308">
        <v>2725.5459999999998</v>
      </c>
    </row>
    <row r="309" spans="1:5" x14ac:dyDescent="0.25">
      <c r="A309">
        <v>17364981</v>
      </c>
      <c r="B309">
        <v>166.28100000000001</v>
      </c>
      <c r="C309">
        <v>0.314</v>
      </c>
      <c r="D309">
        <v>16411278</v>
      </c>
      <c r="E309">
        <v>2694.8110000000001</v>
      </c>
    </row>
    <row r="310" spans="1:5" x14ac:dyDescent="0.25">
      <c r="A310">
        <v>17392968</v>
      </c>
      <c r="B310">
        <v>166.28100000000001</v>
      </c>
      <c r="C310">
        <v>0.313</v>
      </c>
      <c r="D310">
        <v>16439851</v>
      </c>
      <c r="E310">
        <v>2665.6970000000001</v>
      </c>
    </row>
    <row r="311" spans="1:5" x14ac:dyDescent="0.25">
      <c r="A311">
        <v>17532951</v>
      </c>
      <c r="B311">
        <v>177.03299999999999</v>
      </c>
      <c r="C311">
        <v>0.27700000000000002</v>
      </c>
      <c r="D311">
        <v>16462846</v>
      </c>
      <c r="E311">
        <v>2642.9670000000001</v>
      </c>
    </row>
    <row r="312" spans="1:5" x14ac:dyDescent="0.25">
      <c r="A312">
        <v>17560973</v>
      </c>
      <c r="B312">
        <v>177.03299999999999</v>
      </c>
      <c r="C312">
        <v>0.27700000000000002</v>
      </c>
      <c r="D312">
        <v>16491704</v>
      </c>
      <c r="E312">
        <v>2631.6759999999999</v>
      </c>
    </row>
    <row r="313" spans="1:5" x14ac:dyDescent="0.25">
      <c r="A313">
        <v>17590019</v>
      </c>
      <c r="B313">
        <v>179.66200000000001</v>
      </c>
      <c r="C313">
        <v>0.27900000000000003</v>
      </c>
      <c r="D313">
        <v>16519708</v>
      </c>
      <c r="E313">
        <v>2625.3850000000002</v>
      </c>
    </row>
    <row r="314" spans="1:5" x14ac:dyDescent="0.25">
      <c r="A314">
        <v>17617872</v>
      </c>
      <c r="B314">
        <v>179.66200000000001</v>
      </c>
      <c r="C314">
        <v>0.27900000000000003</v>
      </c>
      <c r="D314">
        <v>16625825</v>
      </c>
      <c r="E314">
        <v>2634.172</v>
      </c>
    </row>
    <row r="315" spans="1:5" x14ac:dyDescent="0.25">
      <c r="A315">
        <v>17646440</v>
      </c>
      <c r="B315">
        <v>179.66200000000001</v>
      </c>
      <c r="C315">
        <v>0.27900000000000003</v>
      </c>
      <c r="D315">
        <v>16654797</v>
      </c>
      <c r="E315">
        <v>2640.1439999999998</v>
      </c>
    </row>
    <row r="316" spans="1:5" x14ac:dyDescent="0.25">
      <c r="A316">
        <v>17665000</v>
      </c>
      <c r="B316">
        <v>179.66200000000001</v>
      </c>
      <c r="C316">
        <v>0.28100000000000003</v>
      </c>
      <c r="D316">
        <v>16682862</v>
      </c>
      <c r="E316">
        <v>2646.4430000000002</v>
      </c>
    </row>
    <row r="317" spans="1:5" x14ac:dyDescent="0.25">
      <c r="A317">
        <v>17693415</v>
      </c>
      <c r="B317">
        <v>183.85300000000001</v>
      </c>
      <c r="C317">
        <v>0.28199999999999997</v>
      </c>
      <c r="D317">
        <v>16711837</v>
      </c>
      <c r="E317">
        <v>2650.248</v>
      </c>
    </row>
    <row r="318" spans="1:5" x14ac:dyDescent="0.25">
      <c r="A318">
        <v>17847967</v>
      </c>
      <c r="B318">
        <v>191.25700000000001</v>
      </c>
      <c r="C318">
        <v>0.42499999999999999</v>
      </c>
      <c r="D318">
        <v>16739866</v>
      </c>
      <c r="E318">
        <v>2655.2489999999998</v>
      </c>
    </row>
    <row r="319" spans="1:5" x14ac:dyDescent="0.25">
      <c r="A319">
        <v>17876403</v>
      </c>
      <c r="B319">
        <v>191.25700000000001</v>
      </c>
      <c r="C319">
        <v>0.45900000000000002</v>
      </c>
      <c r="D319">
        <v>16768331</v>
      </c>
      <c r="E319">
        <v>2660.3629999999998</v>
      </c>
    </row>
    <row r="320" spans="1:5" x14ac:dyDescent="0.25">
      <c r="A320">
        <v>17904980</v>
      </c>
      <c r="B320">
        <v>191.25700000000001</v>
      </c>
      <c r="C320">
        <v>0.48599999999999999</v>
      </c>
      <c r="D320">
        <v>16796855</v>
      </c>
      <c r="E320">
        <v>2666.6770000000001</v>
      </c>
    </row>
    <row r="321" spans="1:5" x14ac:dyDescent="0.25">
      <c r="A321">
        <v>17933410</v>
      </c>
      <c r="B321">
        <v>191.49600000000001</v>
      </c>
      <c r="C321">
        <v>0.41499999999999998</v>
      </c>
      <c r="D321">
        <v>16825143</v>
      </c>
      <c r="E321">
        <v>2672.9940000000001</v>
      </c>
    </row>
    <row r="322" spans="1:5" x14ac:dyDescent="0.25">
      <c r="A322">
        <v>17965957</v>
      </c>
      <c r="B322">
        <v>191.49600000000001</v>
      </c>
      <c r="C322">
        <v>0.44800000000000001</v>
      </c>
      <c r="D322">
        <v>16925845</v>
      </c>
      <c r="E322">
        <v>2693.1729999999998</v>
      </c>
    </row>
    <row r="323" spans="1:5" x14ac:dyDescent="0.25">
      <c r="A323">
        <v>17994397</v>
      </c>
      <c r="B323">
        <v>191.49600000000001</v>
      </c>
      <c r="C323">
        <v>0.47299999999999998</v>
      </c>
      <c r="D323">
        <v>16944853</v>
      </c>
      <c r="E323">
        <v>2698.306</v>
      </c>
    </row>
    <row r="324" spans="1:5" x14ac:dyDescent="0.25">
      <c r="A324">
        <v>18013037</v>
      </c>
      <c r="B324">
        <v>191.49600000000001</v>
      </c>
      <c r="C324">
        <v>0.47299999999999998</v>
      </c>
      <c r="D324">
        <v>16977863</v>
      </c>
      <c r="E324">
        <v>2704.645</v>
      </c>
    </row>
    <row r="325" spans="1:5" x14ac:dyDescent="0.25">
      <c r="A325">
        <v>18140982</v>
      </c>
      <c r="B325">
        <v>191.49600000000001</v>
      </c>
      <c r="C325">
        <v>0.54700000000000004</v>
      </c>
      <c r="D325">
        <v>17006799</v>
      </c>
      <c r="E325">
        <v>2709.674</v>
      </c>
    </row>
    <row r="326" spans="1:5" x14ac:dyDescent="0.25">
      <c r="A326">
        <v>18169407</v>
      </c>
      <c r="B326">
        <v>191.49600000000001</v>
      </c>
      <c r="C326">
        <v>0.55600000000000005</v>
      </c>
      <c r="D326">
        <v>17034847</v>
      </c>
      <c r="E326">
        <v>2716.0189999999998</v>
      </c>
    </row>
    <row r="327" spans="1:5" x14ac:dyDescent="0.25">
      <c r="A327">
        <v>18197937</v>
      </c>
      <c r="B327">
        <v>191.49600000000001</v>
      </c>
      <c r="C327">
        <v>0.56399999999999995</v>
      </c>
      <c r="D327">
        <v>17063233</v>
      </c>
      <c r="E327">
        <v>2721.0549999999998</v>
      </c>
    </row>
    <row r="328" spans="1:5" x14ac:dyDescent="0.25">
      <c r="A328">
        <v>18226311</v>
      </c>
      <c r="B328">
        <v>191.49600000000001</v>
      </c>
      <c r="C328">
        <v>0.57299999999999995</v>
      </c>
      <c r="D328">
        <v>17091799</v>
      </c>
      <c r="E328">
        <v>2727.4079999999999</v>
      </c>
    </row>
    <row r="329" spans="1:5" x14ac:dyDescent="0.25">
      <c r="A329">
        <v>18253974</v>
      </c>
      <c r="B329">
        <v>191.49600000000001</v>
      </c>
      <c r="C329">
        <v>0.57799999999999996</v>
      </c>
      <c r="D329">
        <v>17120124</v>
      </c>
      <c r="E329">
        <v>2732.23</v>
      </c>
    </row>
    <row r="330" spans="1:5" x14ac:dyDescent="0.25">
      <c r="A330">
        <v>18282436</v>
      </c>
      <c r="B330">
        <v>191.49600000000001</v>
      </c>
      <c r="C330">
        <v>0.58399999999999996</v>
      </c>
      <c r="D330">
        <v>17223305</v>
      </c>
      <c r="E330">
        <v>2756.7069999999999</v>
      </c>
    </row>
    <row r="331" spans="1:5" x14ac:dyDescent="0.25">
      <c r="A331">
        <v>18310982</v>
      </c>
      <c r="B331">
        <v>191.49600000000001</v>
      </c>
      <c r="C331">
        <v>0.58899999999999997</v>
      </c>
      <c r="D331">
        <v>17251840</v>
      </c>
      <c r="E331">
        <v>2761.5439999999999</v>
      </c>
    </row>
    <row r="332" spans="1:5" x14ac:dyDescent="0.25">
      <c r="A332">
        <v>18443950</v>
      </c>
      <c r="B332">
        <v>183.57499999999999</v>
      </c>
      <c r="C332">
        <v>0.58799999999999997</v>
      </c>
      <c r="D332">
        <v>17279831</v>
      </c>
      <c r="E332">
        <v>2766.933</v>
      </c>
    </row>
    <row r="333" spans="1:5" x14ac:dyDescent="0.25">
      <c r="A333">
        <v>18476847</v>
      </c>
      <c r="B333">
        <v>183.57499999999999</v>
      </c>
      <c r="C333">
        <v>0.58499999999999996</v>
      </c>
      <c r="D333">
        <v>17307843</v>
      </c>
      <c r="E333">
        <v>2772.9859999999999</v>
      </c>
    </row>
    <row r="334" spans="1:5" x14ac:dyDescent="0.25">
      <c r="A334">
        <v>18504856</v>
      </c>
      <c r="B334">
        <v>183.57499999999999</v>
      </c>
      <c r="C334">
        <v>0.58199999999999996</v>
      </c>
      <c r="D334">
        <v>17335846</v>
      </c>
      <c r="E334">
        <v>2776.8389999999999</v>
      </c>
    </row>
    <row r="335" spans="1:5" x14ac:dyDescent="0.25">
      <c r="A335">
        <v>18533826</v>
      </c>
      <c r="B335">
        <v>183.57499999999999</v>
      </c>
      <c r="C335">
        <v>0.58199999999999996</v>
      </c>
      <c r="D335">
        <v>17364824</v>
      </c>
      <c r="E335">
        <v>2783.5590000000002</v>
      </c>
    </row>
    <row r="336" spans="1:5" x14ac:dyDescent="0.25">
      <c r="A336">
        <v>18561978</v>
      </c>
      <c r="B336">
        <v>188.876</v>
      </c>
      <c r="C336">
        <v>0.58199999999999996</v>
      </c>
      <c r="D336">
        <v>17392811</v>
      </c>
      <c r="E336">
        <v>2789.6219999999998</v>
      </c>
    </row>
    <row r="337" spans="1:5" x14ac:dyDescent="0.25">
      <c r="A337">
        <v>18590434</v>
      </c>
      <c r="B337">
        <v>188.876</v>
      </c>
      <c r="C337">
        <v>0.58099999999999996</v>
      </c>
      <c r="D337">
        <v>17421749</v>
      </c>
      <c r="E337">
        <v>2795.0259999999998</v>
      </c>
    </row>
    <row r="338" spans="1:5" x14ac:dyDescent="0.25">
      <c r="A338">
        <v>18608877</v>
      </c>
      <c r="B338">
        <v>188.876</v>
      </c>
      <c r="C338">
        <v>0.58099999999999996</v>
      </c>
      <c r="D338">
        <v>17532788</v>
      </c>
      <c r="E338">
        <v>2818.114</v>
      </c>
    </row>
    <row r="339" spans="1:5" x14ac:dyDescent="0.25">
      <c r="A339">
        <v>18753998</v>
      </c>
      <c r="B339">
        <v>191.58</v>
      </c>
      <c r="C339">
        <v>0.55800000000000005</v>
      </c>
      <c r="D339">
        <v>17560815</v>
      </c>
      <c r="E339">
        <v>2824.1979999999999</v>
      </c>
    </row>
    <row r="340" spans="1:5" x14ac:dyDescent="0.25">
      <c r="A340">
        <v>18773001</v>
      </c>
      <c r="B340">
        <v>191.58</v>
      </c>
      <c r="C340">
        <v>0.55500000000000005</v>
      </c>
      <c r="D340">
        <v>17589861</v>
      </c>
      <c r="E340">
        <v>2828.0709999999999</v>
      </c>
    </row>
    <row r="341" spans="1:5" x14ac:dyDescent="0.25">
      <c r="A341">
        <v>18800892</v>
      </c>
      <c r="B341">
        <v>191.58</v>
      </c>
      <c r="C341">
        <v>0.55200000000000005</v>
      </c>
      <c r="D341">
        <v>17617714</v>
      </c>
      <c r="E341">
        <v>2834.4949999999999</v>
      </c>
    </row>
    <row r="342" spans="1:5" x14ac:dyDescent="0.25">
      <c r="A342">
        <v>18829007</v>
      </c>
      <c r="B342">
        <v>191.58</v>
      </c>
      <c r="C342">
        <v>0.54700000000000004</v>
      </c>
      <c r="D342">
        <v>17646277</v>
      </c>
      <c r="E342">
        <v>2839.5920000000001</v>
      </c>
    </row>
    <row r="343" spans="1:5" x14ac:dyDescent="0.25">
      <c r="A343">
        <v>18856734</v>
      </c>
      <c r="B343">
        <v>191.58</v>
      </c>
      <c r="C343">
        <v>0.54700000000000004</v>
      </c>
      <c r="D343">
        <v>17664843</v>
      </c>
      <c r="E343">
        <v>2844.8020000000001</v>
      </c>
    </row>
    <row r="344" spans="1:5" x14ac:dyDescent="0.25">
      <c r="A344">
        <v>18884900</v>
      </c>
      <c r="B344">
        <v>191.58</v>
      </c>
      <c r="C344">
        <v>0.54400000000000004</v>
      </c>
      <c r="D344">
        <v>17693257</v>
      </c>
      <c r="E344">
        <v>2852.4569999999999</v>
      </c>
    </row>
    <row r="345" spans="1:5" x14ac:dyDescent="0.25">
      <c r="A345">
        <v>18912873</v>
      </c>
      <c r="B345">
        <v>191.58</v>
      </c>
      <c r="C345">
        <v>0.53900000000000003</v>
      </c>
      <c r="D345">
        <v>17721744</v>
      </c>
      <c r="E345">
        <v>2878.239</v>
      </c>
    </row>
    <row r="346" spans="1:5" x14ac:dyDescent="0.25">
      <c r="A346">
        <v>19046873</v>
      </c>
      <c r="B346">
        <v>191.58</v>
      </c>
      <c r="C346">
        <v>0.52300000000000002</v>
      </c>
      <c r="D346">
        <v>17847804</v>
      </c>
      <c r="E346">
        <v>2999.0529999999999</v>
      </c>
    </row>
    <row r="347" spans="1:5" x14ac:dyDescent="0.25">
      <c r="A347">
        <v>19075999</v>
      </c>
      <c r="B347">
        <v>185.61199999999999</v>
      </c>
      <c r="C347">
        <v>0.51800000000000002</v>
      </c>
      <c r="D347">
        <v>17876246</v>
      </c>
      <c r="E347">
        <v>3010.7779999999998</v>
      </c>
    </row>
    <row r="348" spans="1:5" x14ac:dyDescent="0.25">
      <c r="A348">
        <v>19093752</v>
      </c>
      <c r="B348">
        <v>185.61199999999999</v>
      </c>
      <c r="C348">
        <v>0.51500000000000001</v>
      </c>
      <c r="D348">
        <v>17904823</v>
      </c>
      <c r="E348">
        <v>3021.2739999999999</v>
      </c>
    </row>
    <row r="349" spans="1:5" x14ac:dyDescent="0.25">
      <c r="A349">
        <v>19122363</v>
      </c>
      <c r="B349">
        <v>185.61199999999999</v>
      </c>
      <c r="C349">
        <v>0.51400000000000001</v>
      </c>
      <c r="D349">
        <v>17933252</v>
      </c>
      <c r="E349">
        <v>3029.1819999999998</v>
      </c>
    </row>
    <row r="350" spans="1:5" x14ac:dyDescent="0.25">
      <c r="A350">
        <v>19150897</v>
      </c>
      <c r="B350">
        <v>185.61199999999999</v>
      </c>
      <c r="C350">
        <v>0.51100000000000001</v>
      </c>
      <c r="D350">
        <v>17965800</v>
      </c>
      <c r="E350">
        <v>3035.739</v>
      </c>
    </row>
    <row r="351" spans="1:5" x14ac:dyDescent="0.25">
      <c r="A351">
        <v>19179285</v>
      </c>
      <c r="B351">
        <v>176.52699999999999</v>
      </c>
      <c r="C351">
        <v>0.50700000000000001</v>
      </c>
      <c r="D351">
        <v>17994239</v>
      </c>
      <c r="E351">
        <v>3043.5450000000001</v>
      </c>
    </row>
    <row r="352" spans="1:5" x14ac:dyDescent="0.25">
      <c r="A352">
        <v>19206874</v>
      </c>
      <c r="B352">
        <v>176.52699999999999</v>
      </c>
      <c r="C352">
        <v>0.503</v>
      </c>
      <c r="D352">
        <v>18012880</v>
      </c>
      <c r="E352">
        <v>3046.2620000000002</v>
      </c>
    </row>
    <row r="353" spans="1:5" x14ac:dyDescent="0.25">
      <c r="A353">
        <v>19357295</v>
      </c>
      <c r="B353">
        <v>173.875</v>
      </c>
      <c r="C353">
        <v>0.498</v>
      </c>
      <c r="D353">
        <v>18041159</v>
      </c>
      <c r="E353">
        <v>3054.078</v>
      </c>
    </row>
    <row r="354" spans="1:5" x14ac:dyDescent="0.25">
      <c r="A354">
        <v>19384881</v>
      </c>
      <c r="B354">
        <v>173.875</v>
      </c>
      <c r="C354">
        <v>0.498</v>
      </c>
      <c r="D354">
        <v>18140824</v>
      </c>
      <c r="E354">
        <v>3072.5639999999999</v>
      </c>
    </row>
    <row r="355" spans="1:5" x14ac:dyDescent="0.25">
      <c r="A355">
        <v>19412903</v>
      </c>
      <c r="B355">
        <v>173.875</v>
      </c>
      <c r="C355">
        <v>0.49299999999999999</v>
      </c>
      <c r="D355">
        <v>18169249</v>
      </c>
      <c r="E355">
        <v>3076.4250000000002</v>
      </c>
    </row>
    <row r="356" spans="1:5" x14ac:dyDescent="0.25">
      <c r="A356">
        <v>19440856</v>
      </c>
      <c r="B356">
        <v>173.875</v>
      </c>
      <c r="C356">
        <v>0.48899999999999999</v>
      </c>
      <c r="D356">
        <v>18197780</v>
      </c>
      <c r="E356">
        <v>3081.7640000000001</v>
      </c>
    </row>
    <row r="357" spans="1:5" x14ac:dyDescent="0.25">
      <c r="A357">
        <v>19472893</v>
      </c>
      <c r="B357">
        <v>173.875</v>
      </c>
      <c r="C357">
        <v>0.48399999999999999</v>
      </c>
      <c r="D357">
        <v>18226152</v>
      </c>
      <c r="E357">
        <v>3086.652</v>
      </c>
    </row>
    <row r="358" spans="1:5" x14ac:dyDescent="0.25">
      <c r="A358">
        <v>19500918</v>
      </c>
      <c r="B358">
        <v>173.875</v>
      </c>
      <c r="C358">
        <v>0.47799999999999998</v>
      </c>
      <c r="D358">
        <v>18253816</v>
      </c>
      <c r="E358">
        <v>3090.973</v>
      </c>
    </row>
    <row r="359" spans="1:5" x14ac:dyDescent="0.25">
      <c r="A359">
        <v>19528876</v>
      </c>
      <c r="B359">
        <v>173.875</v>
      </c>
      <c r="C359">
        <v>0.47299999999999998</v>
      </c>
      <c r="D359">
        <v>18282278</v>
      </c>
      <c r="E359">
        <v>3096.2069999999999</v>
      </c>
    </row>
    <row r="360" spans="1:5" x14ac:dyDescent="0.25">
      <c r="A360">
        <v>19670354</v>
      </c>
      <c r="B360">
        <v>158.25399999999999</v>
      </c>
      <c r="C360">
        <v>0.45300000000000001</v>
      </c>
      <c r="D360">
        <v>18310825</v>
      </c>
      <c r="E360">
        <v>3101.5569999999998</v>
      </c>
    </row>
    <row r="361" spans="1:5" x14ac:dyDescent="0.25">
      <c r="A361">
        <v>19698847</v>
      </c>
      <c r="B361">
        <v>158.25399999999999</v>
      </c>
      <c r="C361">
        <v>0.45100000000000001</v>
      </c>
      <c r="D361">
        <v>18338593</v>
      </c>
      <c r="E361">
        <v>3106.7950000000001</v>
      </c>
    </row>
    <row r="362" spans="1:5" x14ac:dyDescent="0.25">
      <c r="A362">
        <v>19727289</v>
      </c>
      <c r="B362">
        <v>158.25399999999999</v>
      </c>
      <c r="C362">
        <v>0.44800000000000001</v>
      </c>
      <c r="D362">
        <v>18443792</v>
      </c>
      <c r="E362">
        <v>3125.384</v>
      </c>
    </row>
    <row r="363" spans="1:5" x14ac:dyDescent="0.25">
      <c r="A363">
        <v>19754831</v>
      </c>
      <c r="B363">
        <v>158.25399999999999</v>
      </c>
      <c r="C363">
        <v>0.44600000000000001</v>
      </c>
      <c r="D363">
        <v>18476689</v>
      </c>
      <c r="E363">
        <v>3128.9229999999998</v>
      </c>
    </row>
    <row r="364" spans="1:5" x14ac:dyDescent="0.25">
      <c r="A364">
        <v>19782911</v>
      </c>
      <c r="B364">
        <v>158.25399999999999</v>
      </c>
      <c r="C364">
        <v>0.44600000000000001</v>
      </c>
      <c r="D364">
        <v>18504698</v>
      </c>
      <c r="E364">
        <v>3134.2910000000002</v>
      </c>
    </row>
    <row r="365" spans="1:5" x14ac:dyDescent="0.25">
      <c r="A365">
        <v>19800882</v>
      </c>
      <c r="B365">
        <v>158.25399999999999</v>
      </c>
      <c r="C365">
        <v>0.44500000000000001</v>
      </c>
      <c r="D365">
        <v>18533668</v>
      </c>
      <c r="E365">
        <v>3139.5479999999998</v>
      </c>
    </row>
    <row r="366" spans="1:5" x14ac:dyDescent="0.25">
      <c r="A366">
        <v>19828831</v>
      </c>
      <c r="B366">
        <v>158.25399999999999</v>
      </c>
      <c r="C366">
        <v>0.443</v>
      </c>
      <c r="D366">
        <v>18561820</v>
      </c>
      <c r="E366">
        <v>3143.8919999999998</v>
      </c>
    </row>
    <row r="367" spans="1:5" x14ac:dyDescent="0.25">
      <c r="A367">
        <v>19974200</v>
      </c>
      <c r="B367">
        <v>158.25399999999999</v>
      </c>
      <c r="C367">
        <v>0.318</v>
      </c>
      <c r="D367">
        <v>18590277</v>
      </c>
      <c r="E367">
        <v>3147.8960000000002</v>
      </c>
    </row>
    <row r="368" spans="1:5" x14ac:dyDescent="0.25">
      <c r="A368">
        <v>20001900</v>
      </c>
      <c r="B368">
        <v>158.25399999999999</v>
      </c>
      <c r="C368">
        <v>0.33200000000000002</v>
      </c>
      <c r="D368">
        <v>18608715</v>
      </c>
      <c r="E368">
        <v>3154.1909999999998</v>
      </c>
    </row>
    <row r="369" spans="1:5" x14ac:dyDescent="0.25">
      <c r="A369">
        <v>20030265</v>
      </c>
      <c r="B369">
        <v>158.25399999999999</v>
      </c>
      <c r="C369">
        <v>0.34200000000000003</v>
      </c>
      <c r="D369">
        <v>18637042</v>
      </c>
      <c r="E369">
        <v>3158.1990000000001</v>
      </c>
    </row>
    <row r="370" spans="1:5" x14ac:dyDescent="0.25">
      <c r="A370">
        <v>20057875</v>
      </c>
      <c r="B370">
        <v>158.25399999999999</v>
      </c>
      <c r="C370">
        <v>0.35</v>
      </c>
      <c r="D370">
        <v>18753840</v>
      </c>
      <c r="E370">
        <v>3177.1149999999998</v>
      </c>
    </row>
    <row r="371" spans="1:5" x14ac:dyDescent="0.25">
      <c r="A371">
        <v>20085809</v>
      </c>
      <c r="B371">
        <v>158.25399999999999</v>
      </c>
      <c r="C371">
        <v>0.35</v>
      </c>
      <c r="D371">
        <v>18772843</v>
      </c>
      <c r="E371">
        <v>3179.7550000000001</v>
      </c>
    </row>
    <row r="372" spans="1:5" x14ac:dyDescent="0.25">
      <c r="A372">
        <v>20113881</v>
      </c>
      <c r="B372">
        <v>158.25399999999999</v>
      </c>
      <c r="C372">
        <v>0.35599999999999998</v>
      </c>
      <c r="D372">
        <v>18800734</v>
      </c>
      <c r="E372">
        <v>3182.0509999999999</v>
      </c>
    </row>
    <row r="373" spans="1:5" x14ac:dyDescent="0.25">
      <c r="A373">
        <v>20141869</v>
      </c>
      <c r="B373">
        <v>158.25399999999999</v>
      </c>
      <c r="C373">
        <v>0.36199999999999999</v>
      </c>
      <c r="D373">
        <v>18828846</v>
      </c>
      <c r="E373">
        <v>3187.7930000000001</v>
      </c>
    </row>
    <row r="374" spans="1:5" x14ac:dyDescent="0.25">
      <c r="A374">
        <v>20263880</v>
      </c>
      <c r="B374">
        <v>159.96700000000001</v>
      </c>
      <c r="C374">
        <v>0.34300000000000003</v>
      </c>
      <c r="D374">
        <v>18856561</v>
      </c>
      <c r="E374">
        <v>3192.7350000000001</v>
      </c>
    </row>
    <row r="375" spans="1:5" x14ac:dyDescent="0.25">
      <c r="A375">
        <v>20292770</v>
      </c>
      <c r="B375">
        <v>158.25399999999999</v>
      </c>
      <c r="C375">
        <v>0.316</v>
      </c>
      <c r="D375">
        <v>18884742</v>
      </c>
      <c r="E375">
        <v>3198.4839999999999</v>
      </c>
    </row>
    <row r="376" spans="1:5" x14ac:dyDescent="0.25">
      <c r="A376">
        <v>20320897</v>
      </c>
      <c r="B376">
        <v>158.25399999999999</v>
      </c>
      <c r="C376">
        <v>0.29199999999999998</v>
      </c>
      <c r="D376">
        <v>18912715</v>
      </c>
      <c r="E376">
        <v>3202.05</v>
      </c>
    </row>
    <row r="377" spans="1:5" x14ac:dyDescent="0.25">
      <c r="A377">
        <v>20348853</v>
      </c>
      <c r="B377">
        <v>158.25399999999999</v>
      </c>
      <c r="C377">
        <v>0.27100000000000002</v>
      </c>
      <c r="D377">
        <v>18941167</v>
      </c>
      <c r="E377">
        <v>3206.4229999999998</v>
      </c>
    </row>
    <row r="378" spans="1:5" x14ac:dyDescent="0.25">
      <c r="A378">
        <v>20376899</v>
      </c>
      <c r="B378">
        <v>158.25399999999999</v>
      </c>
      <c r="C378">
        <v>0.252</v>
      </c>
      <c r="D378">
        <v>19046715</v>
      </c>
      <c r="E378">
        <v>3223.473</v>
      </c>
    </row>
    <row r="379" spans="1:5" x14ac:dyDescent="0.25">
      <c r="A379">
        <v>20405328</v>
      </c>
      <c r="B379">
        <v>150.11000000000001</v>
      </c>
      <c r="C379">
        <v>0.23300000000000001</v>
      </c>
      <c r="D379">
        <v>19075837</v>
      </c>
      <c r="E379">
        <v>3227.8560000000002</v>
      </c>
    </row>
    <row r="380" spans="1:5" x14ac:dyDescent="0.25">
      <c r="A380">
        <v>20432895</v>
      </c>
      <c r="B380">
        <v>150.11000000000001</v>
      </c>
      <c r="C380">
        <v>0.22</v>
      </c>
      <c r="D380">
        <v>19093580</v>
      </c>
      <c r="E380">
        <v>3230.1640000000002</v>
      </c>
    </row>
    <row r="381" spans="1:5" x14ac:dyDescent="0.25">
      <c r="A381">
        <v>20569899</v>
      </c>
      <c r="B381">
        <v>145.517</v>
      </c>
      <c r="C381">
        <v>0.19</v>
      </c>
      <c r="D381">
        <v>19122205</v>
      </c>
      <c r="E381">
        <v>3234.203</v>
      </c>
    </row>
    <row r="382" spans="1:5" x14ac:dyDescent="0.25">
      <c r="A382">
        <v>20598898</v>
      </c>
      <c r="B382">
        <v>145.517</v>
      </c>
      <c r="C382">
        <v>0.18099999999999999</v>
      </c>
      <c r="D382">
        <v>19150739</v>
      </c>
      <c r="E382">
        <v>3238.2440000000001</v>
      </c>
    </row>
    <row r="383" spans="1:5" x14ac:dyDescent="0.25">
      <c r="A383">
        <v>20626867</v>
      </c>
      <c r="B383">
        <v>145.517</v>
      </c>
      <c r="C383">
        <v>0.17399999999999999</v>
      </c>
      <c r="D383">
        <v>19179127</v>
      </c>
      <c r="E383">
        <v>3242.2869999999998</v>
      </c>
    </row>
    <row r="384" spans="1:5" x14ac:dyDescent="0.25">
      <c r="A384">
        <v>20654875</v>
      </c>
      <c r="B384">
        <v>134.39500000000001</v>
      </c>
      <c r="C384">
        <v>0.16800000000000001</v>
      </c>
      <c r="D384">
        <v>19206712</v>
      </c>
      <c r="E384">
        <v>3248.99</v>
      </c>
    </row>
    <row r="385" spans="1:5" x14ac:dyDescent="0.25">
      <c r="A385">
        <v>20682861</v>
      </c>
      <c r="B385">
        <v>134.39500000000001</v>
      </c>
      <c r="C385">
        <v>0.16300000000000001</v>
      </c>
      <c r="D385">
        <v>19235061</v>
      </c>
      <c r="E385">
        <v>3251.6489999999999</v>
      </c>
    </row>
    <row r="386" spans="1:5" x14ac:dyDescent="0.25">
      <c r="A386">
        <v>20710915</v>
      </c>
      <c r="B386">
        <v>134.39500000000001</v>
      </c>
      <c r="C386">
        <v>0.158</v>
      </c>
      <c r="D386">
        <v>19357137</v>
      </c>
      <c r="E386">
        <v>3270.402</v>
      </c>
    </row>
    <row r="387" spans="1:5" x14ac:dyDescent="0.25">
      <c r="A387">
        <v>20738921</v>
      </c>
      <c r="B387">
        <v>134.39500000000001</v>
      </c>
      <c r="C387">
        <v>0.154</v>
      </c>
      <c r="D387">
        <v>19384723</v>
      </c>
      <c r="E387">
        <v>3275.85</v>
      </c>
    </row>
    <row r="388" spans="1:5" x14ac:dyDescent="0.25">
      <c r="A388">
        <v>20875344</v>
      </c>
      <c r="B388">
        <v>113.36</v>
      </c>
      <c r="C388">
        <v>0.14299999999999999</v>
      </c>
      <c r="D388">
        <v>19412745</v>
      </c>
      <c r="E388">
        <v>3279.7919999999999</v>
      </c>
    </row>
    <row r="389" spans="1:5" x14ac:dyDescent="0.25">
      <c r="A389">
        <v>20893902</v>
      </c>
      <c r="B389">
        <v>113.36</v>
      </c>
      <c r="C389">
        <v>0.14399999999999999</v>
      </c>
      <c r="D389">
        <v>19440698</v>
      </c>
      <c r="E389">
        <v>3283.8530000000001</v>
      </c>
    </row>
    <row r="390" spans="1:5" x14ac:dyDescent="0.25">
      <c r="A390">
        <v>20921928</v>
      </c>
      <c r="B390">
        <v>113.36</v>
      </c>
      <c r="C390">
        <v>0.14299999999999999</v>
      </c>
      <c r="D390">
        <v>19472735</v>
      </c>
      <c r="E390">
        <v>3286.5219999999999</v>
      </c>
    </row>
    <row r="391" spans="1:5" x14ac:dyDescent="0.25">
      <c r="A391">
        <v>20950781</v>
      </c>
      <c r="B391">
        <v>113.36</v>
      </c>
      <c r="C391">
        <v>0.122</v>
      </c>
      <c r="D391">
        <v>19500760</v>
      </c>
      <c r="E391">
        <v>3290.2370000000001</v>
      </c>
    </row>
    <row r="392" spans="1:5" x14ac:dyDescent="0.25">
      <c r="A392">
        <v>20982923</v>
      </c>
      <c r="B392">
        <v>113.36</v>
      </c>
      <c r="C392">
        <v>0.122</v>
      </c>
      <c r="D392">
        <v>19528718</v>
      </c>
      <c r="E392">
        <v>3296.0439999999999</v>
      </c>
    </row>
    <row r="393" spans="1:5" x14ac:dyDescent="0.25">
      <c r="A393">
        <v>21011919</v>
      </c>
      <c r="B393">
        <v>127.126</v>
      </c>
      <c r="C393">
        <v>0.121</v>
      </c>
      <c r="D393">
        <v>19556573</v>
      </c>
      <c r="E393">
        <v>3299.9949999999999</v>
      </c>
    </row>
    <row r="394" spans="1:5" x14ac:dyDescent="0.25">
      <c r="A394">
        <v>21039884</v>
      </c>
      <c r="B394">
        <v>127.126</v>
      </c>
      <c r="C394">
        <v>0.121</v>
      </c>
      <c r="D394">
        <v>19670197</v>
      </c>
      <c r="E394">
        <v>3314.8829999999998</v>
      </c>
    </row>
    <row r="395" spans="1:5" x14ac:dyDescent="0.25">
      <c r="A395">
        <v>21288331</v>
      </c>
      <c r="B395">
        <v>132.35599999999999</v>
      </c>
      <c r="C395">
        <v>0.11700000000000001</v>
      </c>
      <c r="D395">
        <v>19698689</v>
      </c>
      <c r="E395">
        <v>3320.24</v>
      </c>
    </row>
    <row r="396" spans="1:5" x14ac:dyDescent="0.25">
      <c r="A396">
        <v>21316874</v>
      </c>
      <c r="B396">
        <v>132.35599999999999</v>
      </c>
      <c r="C396">
        <v>0.11700000000000001</v>
      </c>
      <c r="D396">
        <v>19727131</v>
      </c>
      <c r="E396">
        <v>3325.7150000000001</v>
      </c>
    </row>
    <row r="397" spans="1:5" x14ac:dyDescent="0.25">
      <c r="A397">
        <v>21344903</v>
      </c>
      <c r="B397">
        <v>132.35599999999999</v>
      </c>
      <c r="C397">
        <v>0.11700000000000001</v>
      </c>
      <c r="D397">
        <v>19754673</v>
      </c>
      <c r="E397">
        <v>3331.078</v>
      </c>
    </row>
    <row r="398" spans="1:5" x14ac:dyDescent="0.25">
      <c r="A398">
        <v>21372785</v>
      </c>
      <c r="B398">
        <v>132.35599999999999</v>
      </c>
      <c r="C398">
        <v>0.11799999999999999</v>
      </c>
      <c r="D398">
        <v>19782753</v>
      </c>
      <c r="E398">
        <v>3333.76</v>
      </c>
    </row>
    <row r="399" spans="1:5" x14ac:dyDescent="0.25">
      <c r="A399">
        <v>21400932</v>
      </c>
      <c r="B399">
        <v>139.16399999999999</v>
      </c>
      <c r="C399">
        <v>0.11799999999999999</v>
      </c>
      <c r="D399">
        <v>19800724</v>
      </c>
      <c r="E399">
        <v>3337.8429999999998</v>
      </c>
    </row>
    <row r="400" spans="1:5" x14ac:dyDescent="0.25">
      <c r="A400">
        <v>21428971</v>
      </c>
      <c r="B400">
        <v>139.16399999999999</v>
      </c>
      <c r="C400">
        <v>0.11799999999999999</v>
      </c>
      <c r="D400">
        <v>19828667</v>
      </c>
      <c r="E400">
        <v>3341.9279999999999</v>
      </c>
    </row>
    <row r="401" spans="1:5" x14ac:dyDescent="0.25">
      <c r="A401">
        <v>21451921</v>
      </c>
      <c r="B401">
        <v>139.16399999999999</v>
      </c>
      <c r="C401">
        <v>0.11600000000000001</v>
      </c>
      <c r="D401">
        <v>19856563</v>
      </c>
      <c r="E401">
        <v>3346.0140000000001</v>
      </c>
    </row>
    <row r="402" spans="1:5" x14ac:dyDescent="0.25">
      <c r="A402">
        <v>21581898</v>
      </c>
      <c r="B402">
        <v>143.00700000000001</v>
      </c>
      <c r="C402">
        <v>0.11700000000000001</v>
      </c>
      <c r="D402">
        <v>19974042</v>
      </c>
      <c r="E402">
        <v>3360.857</v>
      </c>
    </row>
    <row r="403" spans="1:5" x14ac:dyDescent="0.25">
      <c r="A403">
        <v>21610748</v>
      </c>
      <c r="B403">
        <v>143.00899999999999</v>
      </c>
      <c r="C403">
        <v>0.11700000000000001</v>
      </c>
      <c r="D403">
        <v>20001743</v>
      </c>
      <c r="E403">
        <v>3364.6010000000001</v>
      </c>
    </row>
    <row r="404" spans="1:5" x14ac:dyDescent="0.25">
      <c r="A404">
        <v>21638931</v>
      </c>
      <c r="B404">
        <v>143.00899999999999</v>
      </c>
      <c r="C404">
        <v>0.11600000000000001</v>
      </c>
      <c r="D404">
        <v>20030107</v>
      </c>
      <c r="E404">
        <v>3370.453</v>
      </c>
    </row>
    <row r="405" spans="1:5" x14ac:dyDescent="0.25">
      <c r="A405">
        <v>21657907</v>
      </c>
      <c r="B405">
        <v>143.00899999999999</v>
      </c>
      <c r="C405">
        <v>0.11600000000000001</v>
      </c>
      <c r="D405">
        <v>20057718</v>
      </c>
      <c r="E405">
        <v>3372.7950000000001</v>
      </c>
    </row>
    <row r="406" spans="1:5" x14ac:dyDescent="0.25">
      <c r="A406">
        <v>21685924</v>
      </c>
      <c r="B406">
        <v>143.00899999999999</v>
      </c>
      <c r="C406">
        <v>0.115</v>
      </c>
      <c r="D406">
        <v>20085652</v>
      </c>
      <c r="E406">
        <v>3378.5349999999999</v>
      </c>
    </row>
    <row r="407" spans="1:5" x14ac:dyDescent="0.25">
      <c r="A407">
        <v>21714324</v>
      </c>
      <c r="B407">
        <v>143.00899999999999</v>
      </c>
      <c r="C407">
        <v>0.114</v>
      </c>
      <c r="D407">
        <v>20113718</v>
      </c>
      <c r="E407">
        <v>3381.23</v>
      </c>
    </row>
    <row r="408" spans="1:5" x14ac:dyDescent="0.25">
      <c r="A408">
        <v>21741912</v>
      </c>
      <c r="B408">
        <v>143.00899999999999</v>
      </c>
      <c r="C408">
        <v>0.114</v>
      </c>
      <c r="D408">
        <v>20141712</v>
      </c>
      <c r="E408">
        <v>3385.3339999999998</v>
      </c>
    </row>
    <row r="409" spans="1:5" x14ac:dyDescent="0.25">
      <c r="A409">
        <v>21871924</v>
      </c>
      <c r="B409">
        <v>135.73699999999999</v>
      </c>
      <c r="C409">
        <v>0.113</v>
      </c>
      <c r="D409">
        <v>20159599</v>
      </c>
      <c r="E409">
        <v>3388.0309999999999</v>
      </c>
    </row>
    <row r="410" spans="1:5" x14ac:dyDescent="0.25">
      <c r="A410">
        <v>21900271</v>
      </c>
      <c r="B410">
        <v>135.73699999999999</v>
      </c>
      <c r="C410">
        <v>0.111</v>
      </c>
      <c r="D410">
        <v>20263722</v>
      </c>
      <c r="E410">
        <v>3351.3870000000002</v>
      </c>
    </row>
    <row r="411" spans="1:5" x14ac:dyDescent="0.25">
      <c r="A411">
        <v>21927897</v>
      </c>
      <c r="B411">
        <v>135.73699999999999</v>
      </c>
      <c r="C411">
        <v>0.11</v>
      </c>
      <c r="D411">
        <v>20292598</v>
      </c>
      <c r="E411">
        <v>3337.4929999999999</v>
      </c>
    </row>
    <row r="412" spans="1:5" x14ac:dyDescent="0.25">
      <c r="A412">
        <v>21951285</v>
      </c>
      <c r="B412">
        <v>135.73699999999999</v>
      </c>
      <c r="C412">
        <v>0.11</v>
      </c>
      <c r="D412">
        <v>20320739</v>
      </c>
      <c r="E412">
        <v>3331.078</v>
      </c>
    </row>
    <row r="413" spans="1:5" x14ac:dyDescent="0.25">
      <c r="A413">
        <v>21978907</v>
      </c>
      <c r="B413">
        <v>135.73699999999999</v>
      </c>
      <c r="C413">
        <v>0.11</v>
      </c>
      <c r="D413">
        <v>20348687</v>
      </c>
      <c r="E413">
        <v>3329.7950000000001</v>
      </c>
    </row>
    <row r="414" spans="1:5" x14ac:dyDescent="0.25">
      <c r="A414">
        <v>22006890</v>
      </c>
      <c r="B414">
        <v>135.73699999999999</v>
      </c>
      <c r="C414">
        <v>0.107</v>
      </c>
      <c r="D414">
        <v>20376742</v>
      </c>
      <c r="E414">
        <v>3332.127</v>
      </c>
    </row>
    <row r="415" spans="1:5" x14ac:dyDescent="0.25">
      <c r="A415">
        <v>22035871</v>
      </c>
      <c r="B415">
        <v>135.73699999999999</v>
      </c>
      <c r="C415">
        <v>0.106</v>
      </c>
      <c r="D415">
        <v>20405170</v>
      </c>
      <c r="E415">
        <v>3334.81</v>
      </c>
    </row>
    <row r="416" spans="1:5" x14ac:dyDescent="0.25">
      <c r="A416">
        <v>22162911</v>
      </c>
      <c r="B416">
        <v>135.73699999999999</v>
      </c>
      <c r="C416">
        <v>0.10100000000000001</v>
      </c>
      <c r="D416">
        <v>20432737</v>
      </c>
      <c r="E416">
        <v>3337.8429999999998</v>
      </c>
    </row>
    <row r="417" spans="1:5" x14ac:dyDescent="0.25">
      <c r="A417">
        <v>22190890</v>
      </c>
      <c r="B417">
        <v>135.73699999999999</v>
      </c>
      <c r="C417">
        <v>9.9000000000000005E-2</v>
      </c>
      <c r="D417">
        <v>20455061</v>
      </c>
      <c r="E417">
        <v>3340.1770000000001</v>
      </c>
    </row>
    <row r="418" spans="1:5" x14ac:dyDescent="0.25">
      <c r="A418">
        <v>22218854</v>
      </c>
      <c r="B418">
        <v>135.73699999999999</v>
      </c>
      <c r="C418">
        <v>9.8000000000000004E-2</v>
      </c>
      <c r="D418">
        <v>20569742</v>
      </c>
      <c r="E418">
        <v>3355.1280000000002</v>
      </c>
    </row>
    <row r="419" spans="1:5" x14ac:dyDescent="0.25">
      <c r="A419">
        <v>22246857</v>
      </c>
      <c r="B419">
        <v>142.196</v>
      </c>
      <c r="C419">
        <v>9.9000000000000005E-2</v>
      </c>
      <c r="D419">
        <v>20598741</v>
      </c>
      <c r="E419">
        <v>3360.623</v>
      </c>
    </row>
    <row r="420" spans="1:5" x14ac:dyDescent="0.25">
      <c r="A420">
        <v>22274897</v>
      </c>
      <c r="B420">
        <v>142.196</v>
      </c>
      <c r="C420">
        <v>9.9000000000000005E-2</v>
      </c>
      <c r="D420">
        <v>20626709</v>
      </c>
      <c r="E420">
        <v>3364.6010000000001</v>
      </c>
    </row>
    <row r="421" spans="1:5" x14ac:dyDescent="0.25">
      <c r="A421">
        <v>22302860</v>
      </c>
      <c r="B421">
        <v>142.196</v>
      </c>
      <c r="C421">
        <v>9.9000000000000005E-2</v>
      </c>
      <c r="D421">
        <v>20654717</v>
      </c>
      <c r="E421">
        <v>3367.6439999999998</v>
      </c>
    </row>
    <row r="422" spans="1:5" x14ac:dyDescent="0.25">
      <c r="A422">
        <v>22330827</v>
      </c>
      <c r="B422">
        <v>142.196</v>
      </c>
      <c r="C422">
        <v>9.9000000000000005E-2</v>
      </c>
      <c r="D422">
        <v>20682698</v>
      </c>
      <c r="E422">
        <v>3372.7950000000001</v>
      </c>
    </row>
    <row r="423" spans="1:5" x14ac:dyDescent="0.25">
      <c r="A423">
        <v>22466905</v>
      </c>
      <c r="B423">
        <v>142.196</v>
      </c>
      <c r="C423">
        <v>8.1000000000000003E-2</v>
      </c>
      <c r="D423">
        <v>20710758</v>
      </c>
      <c r="E423">
        <v>3376.8939999999998</v>
      </c>
    </row>
    <row r="424" spans="1:5" x14ac:dyDescent="0.25">
      <c r="A424">
        <v>22495384</v>
      </c>
      <c r="B424">
        <v>143.00899999999999</v>
      </c>
      <c r="C424">
        <v>8.2000000000000003E-2</v>
      </c>
      <c r="D424">
        <v>20738763</v>
      </c>
      <c r="E424">
        <v>3380.9949999999999</v>
      </c>
    </row>
    <row r="425" spans="1:5" x14ac:dyDescent="0.25">
      <c r="A425">
        <v>22523922</v>
      </c>
      <c r="B425">
        <v>143.00899999999999</v>
      </c>
      <c r="C425">
        <v>8.2000000000000003E-2</v>
      </c>
      <c r="D425">
        <v>20757654</v>
      </c>
      <c r="E425">
        <v>3384.982</v>
      </c>
    </row>
    <row r="426" spans="1:5" x14ac:dyDescent="0.25">
      <c r="A426">
        <v>22551901</v>
      </c>
      <c r="B426">
        <v>143.00899999999999</v>
      </c>
      <c r="C426">
        <v>8.1000000000000003E-2</v>
      </c>
      <c r="D426">
        <v>20875187</v>
      </c>
      <c r="E426">
        <v>3401.4119999999998</v>
      </c>
    </row>
    <row r="427" spans="1:5" x14ac:dyDescent="0.25">
      <c r="A427">
        <v>22580881</v>
      </c>
      <c r="B427">
        <v>143.00899999999999</v>
      </c>
      <c r="C427">
        <v>8.3000000000000004E-2</v>
      </c>
      <c r="D427">
        <v>20893744</v>
      </c>
      <c r="E427">
        <v>3406.817</v>
      </c>
    </row>
    <row r="428" spans="1:5" x14ac:dyDescent="0.25">
      <c r="A428">
        <v>22608842</v>
      </c>
      <c r="B428">
        <v>143.00899999999999</v>
      </c>
      <c r="C428">
        <v>8.3000000000000004E-2</v>
      </c>
      <c r="D428">
        <v>20921771</v>
      </c>
      <c r="E428">
        <v>3409.5210000000002</v>
      </c>
    </row>
    <row r="429" spans="1:5" x14ac:dyDescent="0.25">
      <c r="A429">
        <v>22626872</v>
      </c>
      <c r="B429">
        <v>143.00899999999999</v>
      </c>
      <c r="C429">
        <v>8.4000000000000005E-2</v>
      </c>
      <c r="D429">
        <v>20950608</v>
      </c>
      <c r="E429">
        <v>3413.6350000000002</v>
      </c>
    </row>
    <row r="430" spans="1:5" x14ac:dyDescent="0.25">
      <c r="A430">
        <v>22754751</v>
      </c>
      <c r="B430">
        <v>140.81800000000001</v>
      </c>
      <c r="C430">
        <v>0.08</v>
      </c>
      <c r="D430">
        <v>20982765</v>
      </c>
      <c r="E430">
        <v>3419.047</v>
      </c>
    </row>
    <row r="431" spans="1:5" x14ac:dyDescent="0.25">
      <c r="A431">
        <v>22782936</v>
      </c>
      <c r="B431">
        <v>140.81800000000001</v>
      </c>
      <c r="C431">
        <v>8.2000000000000003E-2</v>
      </c>
      <c r="D431">
        <v>21011762</v>
      </c>
      <c r="E431">
        <v>3423.1660000000002</v>
      </c>
    </row>
    <row r="432" spans="1:5" x14ac:dyDescent="0.25">
      <c r="A432">
        <v>22812025</v>
      </c>
      <c r="B432">
        <v>140.81800000000001</v>
      </c>
      <c r="C432">
        <v>8.3000000000000004E-2</v>
      </c>
      <c r="D432">
        <v>21039726</v>
      </c>
      <c r="E432">
        <v>3427.2869999999998</v>
      </c>
    </row>
    <row r="433" spans="1:5" x14ac:dyDescent="0.25">
      <c r="A433">
        <v>22839900</v>
      </c>
      <c r="B433">
        <v>140.81800000000001</v>
      </c>
      <c r="C433">
        <v>8.2000000000000003E-2</v>
      </c>
      <c r="D433">
        <v>21067590</v>
      </c>
      <c r="E433">
        <v>3431.4110000000001</v>
      </c>
    </row>
    <row r="434" spans="1:5" x14ac:dyDescent="0.25">
      <c r="A434">
        <v>22868903</v>
      </c>
      <c r="B434">
        <v>137.58699999999999</v>
      </c>
      <c r="C434">
        <v>8.2000000000000003E-2</v>
      </c>
      <c r="D434">
        <v>21288174</v>
      </c>
      <c r="E434">
        <v>3462.9209999999998</v>
      </c>
    </row>
    <row r="435" spans="1:5" x14ac:dyDescent="0.25">
      <c r="A435">
        <v>22896897</v>
      </c>
      <c r="B435">
        <v>137.58699999999999</v>
      </c>
      <c r="C435">
        <v>8.2000000000000003E-2</v>
      </c>
      <c r="D435">
        <v>21316717</v>
      </c>
      <c r="E435">
        <v>3466.9409999999998</v>
      </c>
    </row>
    <row r="436" spans="1:5" x14ac:dyDescent="0.25">
      <c r="A436">
        <v>22925310</v>
      </c>
      <c r="B436">
        <v>137.58699999999999</v>
      </c>
      <c r="C436">
        <v>8.2000000000000003E-2</v>
      </c>
      <c r="D436">
        <v>21344741</v>
      </c>
      <c r="E436">
        <v>3472.5010000000002</v>
      </c>
    </row>
    <row r="437" spans="1:5" x14ac:dyDescent="0.25">
      <c r="A437">
        <v>23071726</v>
      </c>
      <c r="B437">
        <v>137.58699999999999</v>
      </c>
      <c r="C437">
        <v>6.6000000000000003E-2</v>
      </c>
      <c r="D437">
        <v>21372613</v>
      </c>
      <c r="E437">
        <v>3475.223</v>
      </c>
    </row>
    <row r="438" spans="1:5" x14ac:dyDescent="0.25">
      <c r="A438">
        <v>23100359</v>
      </c>
      <c r="B438">
        <v>133.84200000000001</v>
      </c>
      <c r="C438">
        <v>6.7000000000000004E-2</v>
      </c>
      <c r="D438">
        <v>21400774</v>
      </c>
      <c r="E438">
        <v>3479.3670000000002</v>
      </c>
    </row>
    <row r="439" spans="1:5" x14ac:dyDescent="0.25">
      <c r="A439">
        <v>23127870</v>
      </c>
      <c r="B439">
        <v>133.84200000000001</v>
      </c>
      <c r="C439">
        <v>6.9000000000000006E-2</v>
      </c>
      <c r="D439">
        <v>21428808</v>
      </c>
      <c r="E439">
        <v>3483.5120000000002</v>
      </c>
    </row>
    <row r="440" spans="1:5" x14ac:dyDescent="0.25">
      <c r="A440">
        <v>23156295</v>
      </c>
      <c r="B440">
        <v>133.84200000000001</v>
      </c>
      <c r="C440">
        <v>7.0000000000000007E-2</v>
      </c>
      <c r="D440">
        <v>21451764</v>
      </c>
      <c r="E440">
        <v>3486.2370000000001</v>
      </c>
    </row>
    <row r="441" spans="1:5" x14ac:dyDescent="0.25">
      <c r="A441">
        <v>23183878</v>
      </c>
      <c r="B441">
        <v>133.84200000000001</v>
      </c>
      <c r="C441">
        <v>7.0000000000000007E-2</v>
      </c>
      <c r="D441">
        <v>21480654</v>
      </c>
      <c r="E441">
        <v>3491.6889999999999</v>
      </c>
    </row>
    <row r="442" spans="1:5" x14ac:dyDescent="0.25">
      <c r="A442">
        <v>23211747</v>
      </c>
      <c r="B442">
        <v>133.84200000000001</v>
      </c>
      <c r="C442">
        <v>6.9000000000000006E-2</v>
      </c>
      <c r="D442">
        <v>21581741</v>
      </c>
      <c r="E442">
        <v>3504.1469999999999</v>
      </c>
    </row>
    <row r="443" spans="1:5" x14ac:dyDescent="0.25">
      <c r="A443">
        <v>23239883</v>
      </c>
      <c r="B443">
        <v>133.84200000000001</v>
      </c>
      <c r="C443">
        <v>6.8000000000000005E-2</v>
      </c>
      <c r="D443">
        <v>21610570</v>
      </c>
      <c r="E443">
        <v>3508.1849999999999</v>
      </c>
    </row>
    <row r="444" spans="1:5" x14ac:dyDescent="0.25">
      <c r="A444">
        <v>23366901</v>
      </c>
      <c r="B444">
        <v>130.083</v>
      </c>
      <c r="C444">
        <v>6.8000000000000005E-2</v>
      </c>
      <c r="D444">
        <v>21638774</v>
      </c>
      <c r="E444">
        <v>3512.3429999999998</v>
      </c>
    </row>
    <row r="445" spans="1:5" x14ac:dyDescent="0.25">
      <c r="A445">
        <v>23394872</v>
      </c>
      <c r="B445">
        <v>130.083</v>
      </c>
      <c r="C445">
        <v>7.0999999999999994E-2</v>
      </c>
      <c r="D445">
        <v>21657750</v>
      </c>
      <c r="E445">
        <v>3516.5030000000002</v>
      </c>
    </row>
    <row r="446" spans="1:5" x14ac:dyDescent="0.25">
      <c r="A446">
        <v>23422857</v>
      </c>
      <c r="B446">
        <v>130.083</v>
      </c>
      <c r="C446">
        <v>7.2999999999999995E-2</v>
      </c>
      <c r="D446">
        <v>21685767</v>
      </c>
      <c r="E446">
        <v>3520.6640000000002</v>
      </c>
    </row>
    <row r="447" spans="1:5" x14ac:dyDescent="0.25">
      <c r="A447">
        <v>23450878</v>
      </c>
      <c r="B447">
        <v>130.083</v>
      </c>
      <c r="C447">
        <v>6.2E-2</v>
      </c>
      <c r="D447">
        <v>21714167</v>
      </c>
      <c r="E447">
        <v>3524.8270000000002</v>
      </c>
    </row>
    <row r="448" spans="1:5" x14ac:dyDescent="0.25">
      <c r="A448">
        <v>23473909</v>
      </c>
      <c r="B448">
        <v>130.083</v>
      </c>
      <c r="C448">
        <v>6.5000000000000002E-2</v>
      </c>
      <c r="D448">
        <v>21741755</v>
      </c>
      <c r="E448">
        <v>3527.5639999999999</v>
      </c>
    </row>
    <row r="449" spans="1:5" x14ac:dyDescent="0.25">
      <c r="A449">
        <v>23501849</v>
      </c>
      <c r="B449">
        <v>130.083</v>
      </c>
      <c r="C449">
        <v>6.5000000000000002E-2</v>
      </c>
      <c r="D449">
        <v>21769992</v>
      </c>
      <c r="E449">
        <v>3531.73</v>
      </c>
    </row>
    <row r="450" spans="1:5" x14ac:dyDescent="0.25">
      <c r="A450">
        <v>23529857</v>
      </c>
      <c r="B450">
        <v>130.083</v>
      </c>
      <c r="C450">
        <v>6.7000000000000004E-2</v>
      </c>
      <c r="D450">
        <v>21871766</v>
      </c>
      <c r="E450">
        <v>3545.5520000000001</v>
      </c>
    </row>
    <row r="451" spans="1:5" x14ac:dyDescent="0.25">
      <c r="A451">
        <v>23660850</v>
      </c>
      <c r="B451">
        <v>133.84200000000001</v>
      </c>
      <c r="C451">
        <v>7.1999999999999995E-2</v>
      </c>
      <c r="D451">
        <v>21900115</v>
      </c>
      <c r="E451">
        <v>3549.6060000000002</v>
      </c>
    </row>
    <row r="452" spans="1:5" x14ac:dyDescent="0.25">
      <c r="A452">
        <v>23688886</v>
      </c>
      <c r="B452">
        <v>133.84200000000001</v>
      </c>
      <c r="C452">
        <v>6.8000000000000005E-2</v>
      </c>
      <c r="D452">
        <v>21927740</v>
      </c>
      <c r="E452">
        <v>3552.47</v>
      </c>
    </row>
    <row r="453" spans="1:5" x14ac:dyDescent="0.25">
      <c r="A453">
        <v>23716895</v>
      </c>
      <c r="B453">
        <v>133.84200000000001</v>
      </c>
      <c r="C453">
        <v>6.8000000000000005E-2</v>
      </c>
      <c r="D453">
        <v>21951127</v>
      </c>
      <c r="E453">
        <v>3556.5279999999998</v>
      </c>
    </row>
    <row r="454" spans="1:5" x14ac:dyDescent="0.25">
      <c r="A454">
        <v>23744859</v>
      </c>
      <c r="B454">
        <v>133.84200000000001</v>
      </c>
      <c r="C454">
        <v>6.9000000000000006E-2</v>
      </c>
      <c r="D454">
        <v>21978750</v>
      </c>
      <c r="E454">
        <v>3560.7069999999999</v>
      </c>
    </row>
    <row r="455" spans="1:5" x14ac:dyDescent="0.25">
      <c r="A455">
        <v>23773341</v>
      </c>
      <c r="B455">
        <v>133.84200000000001</v>
      </c>
      <c r="C455">
        <v>6.8000000000000005E-2</v>
      </c>
      <c r="D455">
        <v>22006727</v>
      </c>
      <c r="E455">
        <v>3565.2460000000001</v>
      </c>
    </row>
    <row r="456" spans="1:5" x14ac:dyDescent="0.25">
      <c r="A456">
        <v>23791914</v>
      </c>
      <c r="B456">
        <v>133.84200000000001</v>
      </c>
      <c r="C456">
        <v>6.8000000000000005E-2</v>
      </c>
      <c r="D456">
        <v>22035710</v>
      </c>
      <c r="E456">
        <v>3569.069</v>
      </c>
    </row>
    <row r="457" spans="1:5" x14ac:dyDescent="0.25">
      <c r="A457">
        <v>23820343</v>
      </c>
      <c r="B457">
        <v>133.84200000000001</v>
      </c>
      <c r="C457">
        <v>6.9000000000000006E-2</v>
      </c>
      <c r="D457">
        <v>22063618</v>
      </c>
      <c r="E457">
        <v>3571.82</v>
      </c>
    </row>
    <row r="458" spans="1:5" x14ac:dyDescent="0.25">
      <c r="A458">
        <v>23950298</v>
      </c>
      <c r="B458">
        <v>130.98599999999999</v>
      </c>
      <c r="C458">
        <v>5.8999999999999997E-2</v>
      </c>
      <c r="D458">
        <v>22162753</v>
      </c>
      <c r="E458">
        <v>3587.136</v>
      </c>
    </row>
    <row r="459" spans="1:5" x14ac:dyDescent="0.25">
      <c r="A459">
        <v>23982897</v>
      </c>
      <c r="B459">
        <v>130.98599999999999</v>
      </c>
      <c r="C459">
        <v>5.8999999999999997E-2</v>
      </c>
      <c r="D459">
        <v>22190733</v>
      </c>
      <c r="E459">
        <v>3588.453</v>
      </c>
    </row>
    <row r="460" spans="1:5" x14ac:dyDescent="0.25">
      <c r="A460">
        <v>24011365</v>
      </c>
      <c r="B460">
        <v>130.98599999999999</v>
      </c>
      <c r="C460">
        <v>0.06</v>
      </c>
      <c r="D460">
        <v>22218697</v>
      </c>
      <c r="E460">
        <v>3592.6460000000002</v>
      </c>
    </row>
    <row r="461" spans="1:5" x14ac:dyDescent="0.25">
      <c r="A461">
        <v>24029912</v>
      </c>
      <c r="B461">
        <v>130.98599999999999</v>
      </c>
      <c r="C461">
        <v>0.06</v>
      </c>
      <c r="D461">
        <v>22246699</v>
      </c>
      <c r="E461">
        <v>3596.8409999999999</v>
      </c>
    </row>
    <row r="462" spans="1:5" x14ac:dyDescent="0.25">
      <c r="A462">
        <v>24058320</v>
      </c>
      <c r="B462">
        <v>130.98599999999999</v>
      </c>
      <c r="C462">
        <v>0.06</v>
      </c>
      <c r="D462">
        <v>22274740</v>
      </c>
      <c r="E462">
        <v>3599.598</v>
      </c>
    </row>
    <row r="463" spans="1:5" x14ac:dyDescent="0.25">
      <c r="A463">
        <v>24085934</v>
      </c>
      <c r="B463">
        <v>127.66500000000001</v>
      </c>
      <c r="C463">
        <v>6.2E-2</v>
      </c>
      <c r="D463">
        <v>22302703</v>
      </c>
      <c r="E463">
        <v>3603.7959999999998</v>
      </c>
    </row>
    <row r="464" spans="1:5" x14ac:dyDescent="0.25">
      <c r="A464">
        <v>24113927</v>
      </c>
      <c r="B464">
        <v>127.66500000000001</v>
      </c>
      <c r="C464">
        <v>6.2E-2</v>
      </c>
      <c r="D464">
        <v>22330664</v>
      </c>
      <c r="E464">
        <v>3608.2359999999999</v>
      </c>
    </row>
    <row r="465" spans="1:5" x14ac:dyDescent="0.25">
      <c r="A465">
        <v>24244316</v>
      </c>
      <c r="B465">
        <v>121.488</v>
      </c>
      <c r="C465">
        <v>5.8999999999999997E-2</v>
      </c>
      <c r="D465">
        <v>22358652</v>
      </c>
      <c r="E465">
        <v>3610.7559999999999</v>
      </c>
    </row>
    <row r="466" spans="1:5" x14ac:dyDescent="0.25">
      <c r="A466">
        <v>24271921</v>
      </c>
      <c r="B466">
        <v>121.488</v>
      </c>
      <c r="C466">
        <v>5.8999999999999997E-2</v>
      </c>
      <c r="D466">
        <v>22466748</v>
      </c>
      <c r="E466">
        <v>3626.0140000000001</v>
      </c>
    </row>
    <row r="467" spans="1:5" x14ac:dyDescent="0.25">
      <c r="A467">
        <v>24299857</v>
      </c>
      <c r="B467">
        <v>121.488</v>
      </c>
      <c r="C467">
        <v>5.8000000000000003E-2</v>
      </c>
      <c r="D467">
        <v>22495227</v>
      </c>
      <c r="E467">
        <v>3630.2240000000002</v>
      </c>
    </row>
    <row r="468" spans="1:5" x14ac:dyDescent="0.25">
      <c r="A468">
        <v>24327872</v>
      </c>
      <c r="B468">
        <v>121.488</v>
      </c>
      <c r="C468">
        <v>5.7000000000000002E-2</v>
      </c>
      <c r="D468">
        <v>22523765</v>
      </c>
      <c r="E468">
        <v>3631.6680000000001</v>
      </c>
    </row>
    <row r="469" spans="1:5" x14ac:dyDescent="0.25">
      <c r="A469">
        <v>24355904</v>
      </c>
      <c r="B469">
        <v>121.488</v>
      </c>
      <c r="C469">
        <v>5.6000000000000001E-2</v>
      </c>
      <c r="D469">
        <v>22551744</v>
      </c>
      <c r="E469">
        <v>3637.2040000000002</v>
      </c>
    </row>
    <row r="470" spans="1:5" x14ac:dyDescent="0.25">
      <c r="A470">
        <v>24383866</v>
      </c>
      <c r="B470">
        <v>121.488</v>
      </c>
      <c r="C470">
        <v>5.8000000000000003E-2</v>
      </c>
      <c r="D470">
        <v>22580724</v>
      </c>
      <c r="E470">
        <v>3641.4180000000001</v>
      </c>
    </row>
    <row r="471" spans="1:5" x14ac:dyDescent="0.25">
      <c r="A471">
        <v>24401857</v>
      </c>
      <c r="B471">
        <v>121.488</v>
      </c>
      <c r="C471">
        <v>5.8999999999999997E-2</v>
      </c>
      <c r="D471">
        <v>22608684</v>
      </c>
      <c r="E471">
        <v>3645.634</v>
      </c>
    </row>
    <row r="472" spans="1:5" x14ac:dyDescent="0.25">
      <c r="A472">
        <v>24549268</v>
      </c>
      <c r="B472">
        <v>117.464</v>
      </c>
      <c r="C472">
        <v>5.8999999999999997E-2</v>
      </c>
      <c r="D472">
        <v>22626715</v>
      </c>
      <c r="E472">
        <v>3646.9589999999998</v>
      </c>
    </row>
    <row r="473" spans="1:5" x14ac:dyDescent="0.25">
      <c r="A473">
        <v>24576884</v>
      </c>
      <c r="B473">
        <v>116.03700000000001</v>
      </c>
      <c r="C473">
        <v>5.8999999999999997E-2</v>
      </c>
      <c r="D473">
        <v>22654663</v>
      </c>
      <c r="E473">
        <v>3651.1779999999999</v>
      </c>
    </row>
    <row r="474" spans="1:5" x14ac:dyDescent="0.25">
      <c r="A474">
        <v>24604799</v>
      </c>
      <c r="B474">
        <v>116.03700000000001</v>
      </c>
      <c r="C474">
        <v>5.7000000000000002E-2</v>
      </c>
      <c r="D474">
        <v>22754579</v>
      </c>
      <c r="E474">
        <v>3663.8449999999998</v>
      </c>
    </row>
    <row r="475" spans="1:5" x14ac:dyDescent="0.25">
      <c r="A475">
        <v>24632857</v>
      </c>
      <c r="B475">
        <v>116.03700000000001</v>
      </c>
      <c r="C475">
        <v>5.8000000000000003E-2</v>
      </c>
      <c r="D475">
        <v>22782773</v>
      </c>
      <c r="E475">
        <v>3668.0709999999999</v>
      </c>
    </row>
    <row r="476" spans="1:5" x14ac:dyDescent="0.25">
      <c r="A476">
        <v>24660848</v>
      </c>
      <c r="B476">
        <v>116.03700000000001</v>
      </c>
      <c r="C476">
        <v>5.8000000000000003E-2</v>
      </c>
      <c r="D476">
        <v>22811867</v>
      </c>
      <c r="E476">
        <v>3671.9360000000001</v>
      </c>
    </row>
    <row r="477" spans="1:5" x14ac:dyDescent="0.25">
      <c r="A477">
        <v>24688806</v>
      </c>
      <c r="B477">
        <v>116.03700000000001</v>
      </c>
      <c r="C477">
        <v>5.7000000000000002E-2</v>
      </c>
      <c r="D477">
        <v>22839743</v>
      </c>
      <c r="E477">
        <v>3675.078</v>
      </c>
    </row>
    <row r="478" spans="1:5" x14ac:dyDescent="0.25">
      <c r="A478">
        <v>24716880</v>
      </c>
      <c r="B478">
        <v>116.03700000000001</v>
      </c>
      <c r="C478">
        <v>5.6000000000000001E-2</v>
      </c>
      <c r="D478">
        <v>22868746</v>
      </c>
      <c r="E478">
        <v>3677.8580000000002</v>
      </c>
    </row>
    <row r="479" spans="1:5" x14ac:dyDescent="0.25">
      <c r="A479">
        <v>24850235</v>
      </c>
      <c r="B479">
        <v>116.03700000000001</v>
      </c>
      <c r="C479">
        <v>6.2E-2</v>
      </c>
      <c r="D479">
        <v>22896740</v>
      </c>
      <c r="E479">
        <v>3682.0909999999999</v>
      </c>
    </row>
    <row r="480" spans="1:5" x14ac:dyDescent="0.25">
      <c r="A480">
        <v>24877908</v>
      </c>
      <c r="B480">
        <v>116.03700000000001</v>
      </c>
      <c r="C480">
        <v>5.8999999999999997E-2</v>
      </c>
      <c r="D480">
        <v>22925153</v>
      </c>
      <c r="E480">
        <v>3684.873</v>
      </c>
    </row>
    <row r="481" spans="1:5" x14ac:dyDescent="0.25">
      <c r="A481">
        <v>24905884</v>
      </c>
      <c r="B481">
        <v>116.03700000000001</v>
      </c>
      <c r="C481">
        <v>5.8999999999999997E-2</v>
      </c>
      <c r="D481">
        <v>22952654</v>
      </c>
      <c r="E481">
        <v>3689.1089999999999</v>
      </c>
    </row>
    <row r="482" spans="1:5" x14ac:dyDescent="0.25">
      <c r="A482">
        <v>24933820</v>
      </c>
      <c r="B482">
        <v>116.03700000000001</v>
      </c>
      <c r="C482">
        <v>5.0999999999999997E-2</v>
      </c>
      <c r="D482">
        <v>23071552</v>
      </c>
      <c r="E482">
        <v>3703.16</v>
      </c>
    </row>
    <row r="483" spans="1:5" x14ac:dyDescent="0.25">
      <c r="A483">
        <v>24965891</v>
      </c>
      <c r="B483">
        <v>116.03700000000001</v>
      </c>
      <c r="C483">
        <v>5.1999999999999998E-2</v>
      </c>
      <c r="D483">
        <v>23100202</v>
      </c>
      <c r="E483">
        <v>3708.7379999999998</v>
      </c>
    </row>
    <row r="484" spans="1:5" x14ac:dyDescent="0.25">
      <c r="A484">
        <v>24993898</v>
      </c>
      <c r="B484">
        <v>116.03700000000001</v>
      </c>
      <c r="C484">
        <v>5.1999999999999998E-2</v>
      </c>
      <c r="D484">
        <v>23127713</v>
      </c>
      <c r="E484">
        <v>3711.527</v>
      </c>
    </row>
    <row r="485" spans="1:5" x14ac:dyDescent="0.25">
      <c r="A485">
        <v>25021757</v>
      </c>
      <c r="B485">
        <v>116.03700000000001</v>
      </c>
      <c r="C485">
        <v>5.1999999999999998E-2</v>
      </c>
      <c r="D485">
        <v>23156137</v>
      </c>
      <c r="E485">
        <v>3714.3180000000002</v>
      </c>
    </row>
    <row r="486" spans="1:5" x14ac:dyDescent="0.25">
      <c r="A486">
        <v>25154310</v>
      </c>
      <c r="B486">
        <v>116.03700000000001</v>
      </c>
      <c r="C486">
        <v>5.1999999999999998E-2</v>
      </c>
      <c r="D486">
        <v>23183721</v>
      </c>
      <c r="E486">
        <v>3718.5659999999998</v>
      </c>
    </row>
    <row r="487" spans="1:5" x14ac:dyDescent="0.25">
      <c r="A487">
        <v>25182835</v>
      </c>
      <c r="B487">
        <v>115.46599999999999</v>
      </c>
      <c r="C487">
        <v>5.2999999999999999E-2</v>
      </c>
      <c r="D487">
        <v>23211570</v>
      </c>
      <c r="E487">
        <v>3721.3589999999999</v>
      </c>
    </row>
    <row r="488" spans="1:5" x14ac:dyDescent="0.25">
      <c r="A488">
        <v>25210874</v>
      </c>
      <c r="B488">
        <v>115.46599999999999</v>
      </c>
      <c r="C488">
        <v>5.1999999999999998E-2</v>
      </c>
      <c r="D488">
        <v>23239725</v>
      </c>
      <c r="E488">
        <v>3724.2739999999999</v>
      </c>
    </row>
    <row r="489" spans="1:5" x14ac:dyDescent="0.25">
      <c r="A489">
        <v>25238896</v>
      </c>
      <c r="B489">
        <v>115.46599999999999</v>
      </c>
      <c r="C489">
        <v>5.2999999999999999E-2</v>
      </c>
      <c r="D489">
        <v>23267613</v>
      </c>
      <c r="E489">
        <v>3728.4059999999999</v>
      </c>
    </row>
    <row r="490" spans="1:5" x14ac:dyDescent="0.25">
      <c r="A490">
        <v>25266849</v>
      </c>
      <c r="B490">
        <v>115.46599999999999</v>
      </c>
      <c r="C490">
        <v>5.2999999999999999E-2</v>
      </c>
      <c r="D490">
        <v>23366744</v>
      </c>
      <c r="E490">
        <v>3739.7159999999999</v>
      </c>
    </row>
    <row r="491" spans="1:5" x14ac:dyDescent="0.25">
      <c r="A491">
        <v>25294800</v>
      </c>
      <c r="B491">
        <v>115.46599999999999</v>
      </c>
      <c r="C491">
        <v>5.2999999999999999E-2</v>
      </c>
      <c r="D491">
        <v>23394714</v>
      </c>
      <c r="E491">
        <v>3742.5140000000001</v>
      </c>
    </row>
    <row r="492" spans="1:5" x14ac:dyDescent="0.25">
      <c r="A492">
        <v>25322851</v>
      </c>
      <c r="B492">
        <v>113.021</v>
      </c>
      <c r="C492">
        <v>5.3999999999999999E-2</v>
      </c>
      <c r="D492">
        <v>23422700</v>
      </c>
      <c r="E492">
        <v>3745.4360000000001</v>
      </c>
    </row>
    <row r="493" spans="1:5" x14ac:dyDescent="0.25">
      <c r="A493">
        <v>25451828</v>
      </c>
      <c r="B493">
        <v>111.727</v>
      </c>
      <c r="C493">
        <v>5.5E-2</v>
      </c>
      <c r="D493">
        <v>23450720</v>
      </c>
      <c r="E493">
        <v>3749.942</v>
      </c>
    </row>
    <row r="494" spans="1:5" x14ac:dyDescent="0.25">
      <c r="A494">
        <v>25474800</v>
      </c>
      <c r="B494">
        <v>111.727</v>
      </c>
      <c r="C494">
        <v>5.6000000000000001E-2</v>
      </c>
      <c r="D494">
        <v>23473751</v>
      </c>
      <c r="E494">
        <v>3752.5</v>
      </c>
    </row>
    <row r="495" spans="1:5" x14ac:dyDescent="0.25">
      <c r="A495">
        <v>25502881</v>
      </c>
      <c r="B495">
        <v>111.727</v>
      </c>
      <c r="C495">
        <v>5.7000000000000002E-2</v>
      </c>
      <c r="D495">
        <v>23501691</v>
      </c>
      <c r="E495">
        <v>3757.01</v>
      </c>
    </row>
    <row r="496" spans="1:5" x14ac:dyDescent="0.25">
      <c r="A496">
        <v>25531293</v>
      </c>
      <c r="B496">
        <v>111.727</v>
      </c>
      <c r="C496">
        <v>5.8000000000000003E-2</v>
      </c>
      <c r="D496">
        <v>23529699</v>
      </c>
      <c r="E496">
        <v>3759.57</v>
      </c>
    </row>
    <row r="497" spans="1:5" x14ac:dyDescent="0.25">
      <c r="A497">
        <v>25558847</v>
      </c>
      <c r="B497">
        <v>107.69499999999999</v>
      </c>
      <c r="C497">
        <v>5.8000000000000003E-2</v>
      </c>
      <c r="D497">
        <v>23557613</v>
      </c>
      <c r="E497">
        <v>3763.7159999999999</v>
      </c>
    </row>
    <row r="498" spans="1:5" x14ac:dyDescent="0.25">
      <c r="A498">
        <v>25587276</v>
      </c>
      <c r="B498">
        <v>107.69499999999999</v>
      </c>
      <c r="C498">
        <v>5.7000000000000002E-2</v>
      </c>
      <c r="D498">
        <v>23660692</v>
      </c>
      <c r="E498">
        <v>3773.7249999999999</v>
      </c>
    </row>
    <row r="499" spans="1:5" x14ac:dyDescent="0.25">
      <c r="A499">
        <v>25614668</v>
      </c>
      <c r="B499">
        <v>107.69499999999999</v>
      </c>
      <c r="C499">
        <v>5.7000000000000002E-2</v>
      </c>
      <c r="D499">
        <v>23688728</v>
      </c>
      <c r="E499">
        <v>3778.2440000000001</v>
      </c>
    </row>
    <row r="500" spans="1:5" x14ac:dyDescent="0.25">
      <c r="A500">
        <v>25749879</v>
      </c>
      <c r="B500">
        <v>103.71599999999999</v>
      </c>
      <c r="C500">
        <v>5.3999999999999999E-2</v>
      </c>
      <c r="D500">
        <v>23716738</v>
      </c>
      <c r="E500">
        <v>3779.3440000000001</v>
      </c>
    </row>
    <row r="501" spans="1:5" x14ac:dyDescent="0.25">
      <c r="A501">
        <v>25778853</v>
      </c>
      <c r="B501">
        <v>103.71599999999999</v>
      </c>
      <c r="C501">
        <v>5.2999999999999999E-2</v>
      </c>
      <c r="D501">
        <v>23744702</v>
      </c>
      <c r="E501">
        <v>3784.9659999999999</v>
      </c>
    </row>
    <row r="502" spans="1:5" x14ac:dyDescent="0.25">
      <c r="A502">
        <v>25806882</v>
      </c>
      <c r="B502">
        <v>103.71599999999999</v>
      </c>
      <c r="C502">
        <v>5.1999999999999998E-2</v>
      </c>
      <c r="D502">
        <v>23773184</v>
      </c>
      <c r="E502">
        <v>3787.902</v>
      </c>
    </row>
    <row r="503" spans="1:5" x14ac:dyDescent="0.25">
      <c r="A503">
        <v>25835166</v>
      </c>
      <c r="B503">
        <v>103.71599999999999</v>
      </c>
      <c r="C503">
        <v>5.1999999999999998E-2</v>
      </c>
      <c r="D503">
        <v>23791756</v>
      </c>
      <c r="E503">
        <v>3790.7139999999999</v>
      </c>
    </row>
    <row r="504" spans="1:5" x14ac:dyDescent="0.25">
      <c r="A504">
        <v>25862819</v>
      </c>
      <c r="B504">
        <v>103.71599999999999</v>
      </c>
      <c r="C504">
        <v>5.2999999999999999E-2</v>
      </c>
      <c r="D504">
        <v>23820186</v>
      </c>
      <c r="E504">
        <v>3793.5279999999998</v>
      </c>
    </row>
    <row r="505" spans="1:5" x14ac:dyDescent="0.25">
      <c r="A505">
        <v>25891349</v>
      </c>
      <c r="B505">
        <v>103.71599999999999</v>
      </c>
      <c r="C505">
        <v>5.1999999999999998E-2</v>
      </c>
      <c r="D505">
        <v>23848509</v>
      </c>
      <c r="E505">
        <v>3797.8119999999999</v>
      </c>
    </row>
    <row r="506" spans="1:5" x14ac:dyDescent="0.25">
      <c r="A506">
        <v>25918584</v>
      </c>
      <c r="B506">
        <v>103.71599999999999</v>
      </c>
      <c r="C506">
        <v>5.1999999999999998E-2</v>
      </c>
      <c r="D506">
        <v>23950140</v>
      </c>
      <c r="E506">
        <v>3809.2049999999999</v>
      </c>
    </row>
    <row r="507" spans="1:5" x14ac:dyDescent="0.25">
      <c r="A507">
        <v>26044796</v>
      </c>
      <c r="B507">
        <v>103.71599999999999</v>
      </c>
      <c r="C507">
        <v>5.0999999999999997E-2</v>
      </c>
      <c r="D507">
        <v>23982736</v>
      </c>
      <c r="E507">
        <v>3812.0239999999999</v>
      </c>
    </row>
    <row r="508" spans="1:5" x14ac:dyDescent="0.25">
      <c r="A508">
        <v>26073333</v>
      </c>
      <c r="B508">
        <v>103.71599999999999</v>
      </c>
      <c r="C508">
        <v>0.05</v>
      </c>
      <c r="D508">
        <v>24011208</v>
      </c>
      <c r="E508">
        <v>3814.8449999999998</v>
      </c>
    </row>
    <row r="509" spans="1:5" x14ac:dyDescent="0.25">
      <c r="A509">
        <v>26100767</v>
      </c>
      <c r="B509">
        <v>103.71599999999999</v>
      </c>
      <c r="C509">
        <v>0.05</v>
      </c>
      <c r="D509">
        <v>24029750</v>
      </c>
      <c r="E509">
        <v>3817.6669999999999</v>
      </c>
    </row>
    <row r="510" spans="1:5" x14ac:dyDescent="0.25">
      <c r="A510">
        <v>26128884</v>
      </c>
      <c r="B510">
        <v>103.71599999999999</v>
      </c>
      <c r="C510">
        <v>5.1999999999999998E-2</v>
      </c>
      <c r="D510">
        <v>24058163</v>
      </c>
      <c r="E510">
        <v>3820.857</v>
      </c>
    </row>
    <row r="511" spans="1:5" x14ac:dyDescent="0.25">
      <c r="A511">
        <v>26156850</v>
      </c>
      <c r="B511">
        <v>103.71599999999999</v>
      </c>
      <c r="C511">
        <v>0.05</v>
      </c>
      <c r="D511">
        <v>24085777</v>
      </c>
      <c r="E511">
        <v>3823.4340000000002</v>
      </c>
    </row>
    <row r="512" spans="1:5" x14ac:dyDescent="0.25">
      <c r="A512">
        <v>26174896</v>
      </c>
      <c r="B512">
        <v>103.71599999999999</v>
      </c>
      <c r="C512">
        <v>5.0999999999999997E-2</v>
      </c>
      <c r="D512">
        <v>24113769</v>
      </c>
      <c r="E512">
        <v>3827.6089999999999</v>
      </c>
    </row>
    <row r="513" spans="1:5" x14ac:dyDescent="0.25">
      <c r="A513">
        <v>26202881</v>
      </c>
      <c r="B513">
        <v>103.71599999999999</v>
      </c>
      <c r="C513">
        <v>0.05</v>
      </c>
      <c r="D513">
        <v>24142624</v>
      </c>
      <c r="E513">
        <v>3830.556</v>
      </c>
    </row>
    <row r="514" spans="1:5" x14ac:dyDescent="0.25">
      <c r="A514">
        <v>26332831</v>
      </c>
      <c r="B514">
        <v>103.71599999999999</v>
      </c>
      <c r="C514">
        <v>4.7E-2</v>
      </c>
      <c r="D514">
        <v>24244159</v>
      </c>
      <c r="E514">
        <v>3841.8649999999998</v>
      </c>
    </row>
    <row r="515" spans="1:5" x14ac:dyDescent="0.25">
      <c r="A515">
        <v>26360820</v>
      </c>
      <c r="B515">
        <v>103.71599999999999</v>
      </c>
      <c r="C515">
        <v>4.8000000000000001E-2</v>
      </c>
      <c r="D515">
        <v>24271764</v>
      </c>
      <c r="E515">
        <v>3844.817</v>
      </c>
    </row>
    <row r="516" spans="1:5" x14ac:dyDescent="0.25">
      <c r="A516">
        <v>26388783</v>
      </c>
      <c r="B516">
        <v>103.71599999999999</v>
      </c>
      <c r="C516">
        <v>4.8000000000000001E-2</v>
      </c>
      <c r="D516">
        <v>24299700</v>
      </c>
      <c r="E516">
        <v>3849.0010000000002</v>
      </c>
    </row>
    <row r="517" spans="1:5" x14ac:dyDescent="0.25">
      <c r="A517">
        <v>26416881</v>
      </c>
      <c r="B517">
        <v>99.521000000000001</v>
      </c>
      <c r="C517">
        <v>4.7E-2</v>
      </c>
      <c r="D517">
        <v>24327714</v>
      </c>
      <c r="E517">
        <v>3850.4789999999998</v>
      </c>
    </row>
    <row r="518" spans="1:5" x14ac:dyDescent="0.25">
      <c r="A518">
        <v>26445051</v>
      </c>
      <c r="B518">
        <v>99.521000000000001</v>
      </c>
      <c r="C518">
        <v>4.1000000000000002E-2</v>
      </c>
      <c r="D518">
        <v>24355746</v>
      </c>
      <c r="E518">
        <v>3853.31</v>
      </c>
    </row>
    <row r="519" spans="1:5" x14ac:dyDescent="0.25">
      <c r="A519">
        <v>26467841</v>
      </c>
      <c r="B519">
        <v>99.521000000000001</v>
      </c>
      <c r="C519">
        <v>4.1000000000000002E-2</v>
      </c>
      <c r="D519">
        <v>24383709</v>
      </c>
      <c r="E519">
        <v>3856.143</v>
      </c>
    </row>
    <row r="520" spans="1:5" x14ac:dyDescent="0.25">
      <c r="A520">
        <v>26496260</v>
      </c>
      <c r="B520">
        <v>99.521000000000001</v>
      </c>
      <c r="C520">
        <v>4.1000000000000002E-2</v>
      </c>
      <c r="D520">
        <v>24401694</v>
      </c>
      <c r="E520">
        <v>3860.8249999999998</v>
      </c>
    </row>
    <row r="521" spans="1:5" x14ac:dyDescent="0.25">
      <c r="A521">
        <v>26523641</v>
      </c>
      <c r="B521">
        <v>99.521000000000001</v>
      </c>
      <c r="C521">
        <v>4.3999999999999997E-2</v>
      </c>
      <c r="D521">
        <v>24429612</v>
      </c>
      <c r="E521">
        <v>3863.29</v>
      </c>
    </row>
    <row r="522" spans="1:5" x14ac:dyDescent="0.25">
      <c r="A522">
        <v>26647868</v>
      </c>
      <c r="B522">
        <v>91.366</v>
      </c>
      <c r="C522">
        <v>4.9000000000000002E-2</v>
      </c>
      <c r="D522">
        <v>24549110</v>
      </c>
      <c r="E522">
        <v>3875.1320000000001</v>
      </c>
    </row>
    <row r="523" spans="1:5" x14ac:dyDescent="0.25">
      <c r="A523">
        <v>26676405</v>
      </c>
      <c r="B523">
        <v>91.366</v>
      </c>
      <c r="C523">
        <v>0.05</v>
      </c>
      <c r="D523">
        <v>24576727</v>
      </c>
      <c r="E523">
        <v>3877.971</v>
      </c>
    </row>
    <row r="524" spans="1:5" x14ac:dyDescent="0.25">
      <c r="A524">
        <v>26703822</v>
      </c>
      <c r="B524">
        <v>91.366</v>
      </c>
      <c r="C524">
        <v>5.1999999999999998E-2</v>
      </c>
      <c r="D524">
        <v>24604622</v>
      </c>
      <c r="E524">
        <v>3880.5639999999999</v>
      </c>
    </row>
    <row r="525" spans="1:5" x14ac:dyDescent="0.25">
      <c r="A525">
        <v>26731977</v>
      </c>
      <c r="B525">
        <v>91.366</v>
      </c>
      <c r="C525">
        <v>5.1999999999999998E-2</v>
      </c>
      <c r="D525">
        <v>24632699</v>
      </c>
      <c r="E525">
        <v>3883.7750000000001</v>
      </c>
    </row>
    <row r="526" spans="1:5" x14ac:dyDescent="0.25">
      <c r="A526">
        <v>26760979</v>
      </c>
      <c r="B526">
        <v>89.022000000000006</v>
      </c>
      <c r="C526">
        <v>5.0999999999999997E-2</v>
      </c>
      <c r="D526">
        <v>24660690</v>
      </c>
      <c r="E526">
        <v>3886.6170000000002</v>
      </c>
    </row>
    <row r="527" spans="1:5" x14ac:dyDescent="0.25">
      <c r="A527">
        <v>26788870</v>
      </c>
      <c r="B527">
        <v>89.022000000000006</v>
      </c>
      <c r="C527">
        <v>5.0999999999999997E-2</v>
      </c>
      <c r="D527">
        <v>24688648</v>
      </c>
      <c r="E527">
        <v>3889.4589999999998</v>
      </c>
    </row>
    <row r="528" spans="1:5" x14ac:dyDescent="0.25">
      <c r="A528">
        <v>26816934</v>
      </c>
      <c r="B528">
        <v>89.022000000000006</v>
      </c>
      <c r="C528">
        <v>5.0999999999999997E-2</v>
      </c>
      <c r="D528">
        <v>24716718</v>
      </c>
      <c r="E528">
        <v>3893.7869999999998</v>
      </c>
    </row>
    <row r="529" spans="1:5" x14ac:dyDescent="0.25">
      <c r="A529">
        <v>26844754</v>
      </c>
      <c r="B529">
        <v>89.022000000000006</v>
      </c>
      <c r="C529">
        <v>5.0999999999999997E-2</v>
      </c>
      <c r="D529">
        <v>24744572</v>
      </c>
      <c r="E529">
        <v>3894.9</v>
      </c>
    </row>
    <row r="530" spans="1:5" x14ac:dyDescent="0.25">
      <c r="A530">
        <v>26937259</v>
      </c>
      <c r="B530">
        <v>89.022000000000006</v>
      </c>
      <c r="C530">
        <v>0.05</v>
      </c>
      <c r="D530">
        <v>24850078</v>
      </c>
      <c r="E530">
        <v>3908.143</v>
      </c>
    </row>
    <row r="531" spans="1:5" x14ac:dyDescent="0.25">
      <c r="A531">
        <v>26970003</v>
      </c>
      <c r="B531">
        <v>89.022000000000006</v>
      </c>
      <c r="C531">
        <v>4.9000000000000002E-2</v>
      </c>
      <c r="D531">
        <v>24877751</v>
      </c>
      <c r="E531">
        <v>3910.9929999999999</v>
      </c>
    </row>
    <row r="532" spans="1:5" x14ac:dyDescent="0.25">
      <c r="A532">
        <v>26998995</v>
      </c>
      <c r="B532">
        <v>89.022000000000006</v>
      </c>
      <c r="C532">
        <v>4.8000000000000001E-2</v>
      </c>
      <c r="D532">
        <v>24905726</v>
      </c>
      <c r="E532">
        <v>3913.8429999999998</v>
      </c>
    </row>
    <row r="533" spans="1:5" x14ac:dyDescent="0.25">
      <c r="A533">
        <v>27026976</v>
      </c>
      <c r="B533">
        <v>89.022000000000006</v>
      </c>
      <c r="C533">
        <v>4.8000000000000001E-2</v>
      </c>
      <c r="D533">
        <v>24933663</v>
      </c>
      <c r="E533">
        <v>3916.6930000000002</v>
      </c>
    </row>
    <row r="534" spans="1:5" x14ac:dyDescent="0.25">
      <c r="A534">
        <v>27055902</v>
      </c>
      <c r="B534">
        <v>89.022000000000006</v>
      </c>
      <c r="C534">
        <v>4.8000000000000001E-2</v>
      </c>
      <c r="D534">
        <v>24965734</v>
      </c>
      <c r="E534">
        <v>3919.6680000000001</v>
      </c>
    </row>
    <row r="535" spans="1:5" x14ac:dyDescent="0.25">
      <c r="A535">
        <v>27083986</v>
      </c>
      <c r="B535">
        <v>89.022000000000006</v>
      </c>
      <c r="C535">
        <v>4.7E-2</v>
      </c>
      <c r="D535">
        <v>24993740</v>
      </c>
      <c r="E535">
        <v>3922.5210000000002</v>
      </c>
    </row>
    <row r="536" spans="1:5" x14ac:dyDescent="0.25">
      <c r="A536">
        <v>27112932</v>
      </c>
      <c r="B536">
        <v>89.022000000000006</v>
      </c>
      <c r="C536">
        <v>4.7E-2</v>
      </c>
      <c r="D536">
        <v>25021585</v>
      </c>
      <c r="E536">
        <v>3923.886</v>
      </c>
    </row>
    <row r="537" spans="1:5" x14ac:dyDescent="0.25">
      <c r="A537">
        <v>27140828</v>
      </c>
      <c r="B537">
        <v>89.022000000000006</v>
      </c>
      <c r="C537">
        <v>4.7E-2</v>
      </c>
      <c r="D537">
        <v>25049591</v>
      </c>
      <c r="E537">
        <v>3926.8629999999998</v>
      </c>
    </row>
    <row r="538" spans="1:5" x14ac:dyDescent="0.25">
      <c r="A538">
        <v>27249996</v>
      </c>
      <c r="B538">
        <v>89.022000000000006</v>
      </c>
      <c r="C538">
        <v>4.8000000000000001E-2</v>
      </c>
      <c r="D538">
        <v>25154152</v>
      </c>
      <c r="E538">
        <v>3938.2869999999998</v>
      </c>
    </row>
    <row r="539" spans="1:5" x14ac:dyDescent="0.25">
      <c r="A539">
        <v>27278423</v>
      </c>
      <c r="B539">
        <v>89.022000000000006</v>
      </c>
      <c r="C539">
        <v>4.8000000000000001E-2</v>
      </c>
      <c r="D539">
        <v>25182677</v>
      </c>
      <c r="E539">
        <v>3942.6370000000002</v>
      </c>
    </row>
    <row r="540" spans="1:5" x14ac:dyDescent="0.25">
      <c r="A540">
        <v>27306809</v>
      </c>
      <c r="B540">
        <v>89.022000000000006</v>
      </c>
      <c r="C540">
        <v>4.8000000000000001E-2</v>
      </c>
      <c r="D540">
        <v>25210716</v>
      </c>
      <c r="E540">
        <v>3945.4969999999998</v>
      </c>
    </row>
    <row r="541" spans="1:5" x14ac:dyDescent="0.25">
      <c r="A541">
        <v>27335420</v>
      </c>
      <c r="B541">
        <v>89.022000000000006</v>
      </c>
      <c r="C541">
        <v>4.9000000000000002E-2</v>
      </c>
      <c r="D541">
        <v>25238734</v>
      </c>
      <c r="E541">
        <v>3946.989</v>
      </c>
    </row>
    <row r="542" spans="1:5" x14ac:dyDescent="0.25">
      <c r="A542">
        <v>27363965</v>
      </c>
      <c r="B542">
        <v>89.022000000000006</v>
      </c>
      <c r="C542">
        <v>0.05</v>
      </c>
      <c r="D542">
        <v>25266691</v>
      </c>
      <c r="E542">
        <v>3951.3429999999998</v>
      </c>
    </row>
    <row r="543" spans="1:5" x14ac:dyDescent="0.25">
      <c r="A543">
        <v>27391947</v>
      </c>
      <c r="B543">
        <v>89.022000000000006</v>
      </c>
      <c r="C543">
        <v>5.0999999999999997E-2</v>
      </c>
      <c r="D543">
        <v>25294642</v>
      </c>
      <c r="E543">
        <v>3952.712</v>
      </c>
    </row>
    <row r="544" spans="1:5" x14ac:dyDescent="0.25">
      <c r="A544">
        <v>27411002</v>
      </c>
      <c r="B544">
        <v>89.022000000000006</v>
      </c>
      <c r="C544">
        <v>5.0999999999999997E-2</v>
      </c>
      <c r="D544">
        <v>25322693</v>
      </c>
      <c r="E544">
        <v>3955.6990000000001</v>
      </c>
    </row>
    <row r="545" spans="1:5" x14ac:dyDescent="0.25">
      <c r="A545">
        <v>27438884</v>
      </c>
      <c r="B545">
        <v>89.022000000000006</v>
      </c>
      <c r="C545">
        <v>5.1999999999999998E-2</v>
      </c>
      <c r="D545">
        <v>25350589</v>
      </c>
      <c r="E545">
        <v>3958.5610000000001</v>
      </c>
    </row>
    <row r="546" spans="1:5" x14ac:dyDescent="0.25">
      <c r="A546">
        <v>27558949</v>
      </c>
      <c r="B546">
        <v>89.022000000000006</v>
      </c>
      <c r="C546">
        <v>5.0999999999999997E-2</v>
      </c>
      <c r="D546">
        <v>25451671</v>
      </c>
      <c r="E546">
        <v>3968.652</v>
      </c>
    </row>
    <row r="547" spans="1:5" x14ac:dyDescent="0.25">
      <c r="A547">
        <v>27587949</v>
      </c>
      <c r="B547">
        <v>89.022000000000006</v>
      </c>
      <c r="C547">
        <v>5.1999999999999998E-2</v>
      </c>
      <c r="D547">
        <v>25474642</v>
      </c>
      <c r="E547">
        <v>3971.52</v>
      </c>
    </row>
    <row r="548" spans="1:5" x14ac:dyDescent="0.25">
      <c r="A548">
        <v>27605961</v>
      </c>
      <c r="B548">
        <v>89.022000000000006</v>
      </c>
      <c r="C548">
        <v>5.2999999999999999E-2</v>
      </c>
      <c r="D548">
        <v>25502720</v>
      </c>
      <c r="E548">
        <v>3974.3879999999999</v>
      </c>
    </row>
    <row r="549" spans="1:5" x14ac:dyDescent="0.25">
      <c r="A549">
        <v>27634933</v>
      </c>
      <c r="B549">
        <v>86.022999999999996</v>
      </c>
      <c r="C549">
        <v>5.5E-2</v>
      </c>
      <c r="D549">
        <v>25531135</v>
      </c>
      <c r="E549">
        <v>3975.8850000000002</v>
      </c>
    </row>
    <row r="550" spans="1:5" x14ac:dyDescent="0.25">
      <c r="A550">
        <v>27662970</v>
      </c>
      <c r="B550">
        <v>86.022999999999996</v>
      </c>
      <c r="C550">
        <v>5.5E-2</v>
      </c>
      <c r="D550">
        <v>25558684</v>
      </c>
      <c r="E550">
        <v>3978.7539999999999</v>
      </c>
    </row>
    <row r="551" spans="1:5" x14ac:dyDescent="0.25">
      <c r="A551">
        <v>27691332</v>
      </c>
      <c r="B551">
        <v>86.022999999999996</v>
      </c>
      <c r="C551">
        <v>5.5E-2</v>
      </c>
      <c r="D551">
        <v>25587118</v>
      </c>
      <c r="E551">
        <v>3981.625</v>
      </c>
    </row>
    <row r="552" spans="1:5" x14ac:dyDescent="0.25">
      <c r="A552">
        <v>27719990</v>
      </c>
      <c r="B552">
        <v>86.022999999999996</v>
      </c>
      <c r="C552">
        <v>5.5E-2</v>
      </c>
      <c r="D552">
        <v>25614491</v>
      </c>
      <c r="E552">
        <v>3984.8710000000001</v>
      </c>
    </row>
    <row r="553" spans="1:5" x14ac:dyDescent="0.25">
      <c r="A553">
        <v>27748314</v>
      </c>
      <c r="B553">
        <v>82.149000000000001</v>
      </c>
      <c r="C553">
        <v>5.5E-2</v>
      </c>
      <c r="D553">
        <v>25642617</v>
      </c>
      <c r="E553">
        <v>3987.4929999999999</v>
      </c>
    </row>
    <row r="554" spans="1:5" x14ac:dyDescent="0.25">
      <c r="A554">
        <v>27854969</v>
      </c>
      <c r="B554">
        <v>82.149000000000001</v>
      </c>
      <c r="C554">
        <v>5.3999999999999999E-2</v>
      </c>
      <c r="D554">
        <v>25749721</v>
      </c>
      <c r="E554">
        <v>3997.6149999999998</v>
      </c>
    </row>
    <row r="555" spans="1:5" x14ac:dyDescent="0.25">
      <c r="A555">
        <v>27883995</v>
      </c>
      <c r="B555">
        <v>80.406000000000006</v>
      </c>
      <c r="C555">
        <v>5.3999999999999999E-2</v>
      </c>
      <c r="D555">
        <v>25778695</v>
      </c>
      <c r="E555">
        <v>4000.4920000000002</v>
      </c>
    </row>
    <row r="556" spans="1:5" x14ac:dyDescent="0.25">
      <c r="A556">
        <v>27911938</v>
      </c>
      <c r="B556">
        <v>80.406000000000006</v>
      </c>
      <c r="C556">
        <v>5.5E-2</v>
      </c>
      <c r="D556">
        <v>25806724</v>
      </c>
      <c r="E556">
        <v>4003.3679999999999</v>
      </c>
    </row>
    <row r="557" spans="1:5" x14ac:dyDescent="0.25">
      <c r="A557">
        <v>27940993</v>
      </c>
      <c r="B557">
        <v>80.406000000000006</v>
      </c>
      <c r="C557">
        <v>4.7E-2</v>
      </c>
      <c r="D557">
        <v>25835008</v>
      </c>
      <c r="E557">
        <v>4004.8690000000001</v>
      </c>
    </row>
    <row r="558" spans="1:5" x14ac:dyDescent="0.25">
      <c r="A558">
        <v>27963962</v>
      </c>
      <c r="B558">
        <v>80.406000000000006</v>
      </c>
      <c r="C558">
        <v>4.7E-2</v>
      </c>
      <c r="D558">
        <v>25862656</v>
      </c>
      <c r="E558">
        <v>4007.7469999999998</v>
      </c>
    </row>
    <row r="559" spans="1:5" x14ac:dyDescent="0.25">
      <c r="A559">
        <v>27992982</v>
      </c>
      <c r="B559">
        <v>80.406000000000006</v>
      </c>
      <c r="C559">
        <v>4.8000000000000001E-2</v>
      </c>
      <c r="D559">
        <v>25891192</v>
      </c>
      <c r="E559">
        <v>4009.2489999999998</v>
      </c>
    </row>
    <row r="560" spans="1:5" x14ac:dyDescent="0.25">
      <c r="A560">
        <v>28020980</v>
      </c>
      <c r="B560">
        <v>80.406000000000006</v>
      </c>
      <c r="C560">
        <v>4.8000000000000001E-2</v>
      </c>
      <c r="D560">
        <v>25918423</v>
      </c>
      <c r="E560">
        <v>4012.1289999999999</v>
      </c>
    </row>
    <row r="561" spans="1:5" x14ac:dyDescent="0.25">
      <c r="A561">
        <v>28049858</v>
      </c>
      <c r="B561">
        <v>80.406000000000006</v>
      </c>
      <c r="C561">
        <v>4.7E-2</v>
      </c>
      <c r="D561">
        <v>25946575</v>
      </c>
      <c r="E561">
        <v>4015.01</v>
      </c>
    </row>
    <row r="562" spans="1:5" x14ac:dyDescent="0.25">
      <c r="A562">
        <v>28275430</v>
      </c>
      <c r="B562">
        <v>76.385999999999996</v>
      </c>
      <c r="C562">
        <v>4.9000000000000002E-2</v>
      </c>
      <c r="D562">
        <v>26044623</v>
      </c>
      <c r="E562">
        <v>4023.7820000000002</v>
      </c>
    </row>
    <row r="563" spans="1:5" x14ac:dyDescent="0.25">
      <c r="A563">
        <v>28303937</v>
      </c>
      <c r="B563">
        <v>76.385999999999996</v>
      </c>
      <c r="C563">
        <v>4.9000000000000002E-2</v>
      </c>
      <c r="D563">
        <v>26073175</v>
      </c>
      <c r="E563">
        <v>4025.1610000000001</v>
      </c>
    </row>
    <row r="564" spans="1:5" x14ac:dyDescent="0.25">
      <c r="A564">
        <v>28331970</v>
      </c>
      <c r="B564">
        <v>76.385999999999996</v>
      </c>
      <c r="C564">
        <v>4.8000000000000001E-2</v>
      </c>
      <c r="D564">
        <v>26100595</v>
      </c>
      <c r="E564">
        <v>4029.5509999999999</v>
      </c>
    </row>
    <row r="565" spans="1:5" x14ac:dyDescent="0.25">
      <c r="A565">
        <v>28360996</v>
      </c>
      <c r="B565">
        <v>76.385999999999996</v>
      </c>
      <c r="C565">
        <v>4.9000000000000002E-2</v>
      </c>
      <c r="D565">
        <v>26128719</v>
      </c>
      <c r="E565">
        <v>4031.0569999999998</v>
      </c>
    </row>
    <row r="566" spans="1:5" x14ac:dyDescent="0.25">
      <c r="A566">
        <v>28388971</v>
      </c>
      <c r="B566">
        <v>77.986999999999995</v>
      </c>
      <c r="C566">
        <v>5.0999999999999997E-2</v>
      </c>
      <c r="D566">
        <v>26156692</v>
      </c>
      <c r="E566">
        <v>4033.9430000000002</v>
      </c>
    </row>
    <row r="567" spans="1:5" x14ac:dyDescent="0.25">
      <c r="A567">
        <v>28407968</v>
      </c>
      <c r="B567">
        <v>77.986999999999995</v>
      </c>
      <c r="C567">
        <v>0.05</v>
      </c>
      <c r="D567">
        <v>26174738</v>
      </c>
      <c r="E567">
        <v>4036.83</v>
      </c>
    </row>
    <row r="568" spans="1:5" x14ac:dyDescent="0.25">
      <c r="A568">
        <v>28435919</v>
      </c>
      <c r="B568">
        <v>77.986999999999995</v>
      </c>
      <c r="C568">
        <v>4.2999999999999997E-2</v>
      </c>
      <c r="D568">
        <v>26202724</v>
      </c>
      <c r="E568">
        <v>4039.7190000000001</v>
      </c>
    </row>
    <row r="569" spans="1:5" x14ac:dyDescent="0.25">
      <c r="A569">
        <v>28468870</v>
      </c>
      <c r="B569">
        <v>77.986999999999995</v>
      </c>
      <c r="C569">
        <v>4.2999999999999997E-2</v>
      </c>
      <c r="D569">
        <v>26230564</v>
      </c>
      <c r="E569">
        <v>4041.2249999999999</v>
      </c>
    </row>
    <row r="570" spans="1:5" x14ac:dyDescent="0.25">
      <c r="A570">
        <v>28585001</v>
      </c>
      <c r="B570">
        <v>78.887</v>
      </c>
      <c r="C570">
        <v>4.8000000000000001E-2</v>
      </c>
      <c r="D570">
        <v>26332674</v>
      </c>
      <c r="E570">
        <v>4050.0210000000002</v>
      </c>
    </row>
    <row r="571" spans="1:5" x14ac:dyDescent="0.25">
      <c r="A571">
        <v>28612998</v>
      </c>
      <c r="B571">
        <v>78.887</v>
      </c>
      <c r="C571">
        <v>4.8000000000000001E-2</v>
      </c>
      <c r="D571">
        <v>26360662</v>
      </c>
      <c r="E571">
        <v>4052.9140000000002</v>
      </c>
    </row>
    <row r="572" spans="1:5" x14ac:dyDescent="0.25">
      <c r="A572">
        <v>28641372</v>
      </c>
      <c r="B572">
        <v>78.887</v>
      </c>
      <c r="C572">
        <v>4.9000000000000002E-2</v>
      </c>
      <c r="D572">
        <v>26388611</v>
      </c>
      <c r="E572">
        <v>4055.806</v>
      </c>
    </row>
    <row r="573" spans="1:5" x14ac:dyDescent="0.25">
      <c r="A573">
        <v>28659988</v>
      </c>
      <c r="B573">
        <v>78.887</v>
      </c>
      <c r="C573">
        <v>4.9000000000000002E-2</v>
      </c>
      <c r="D573">
        <v>26416723</v>
      </c>
      <c r="E573">
        <v>4057.3159999999998</v>
      </c>
    </row>
    <row r="574" spans="1:5" x14ac:dyDescent="0.25">
      <c r="A574">
        <v>28688381</v>
      </c>
      <c r="B574">
        <v>78.887</v>
      </c>
      <c r="C574">
        <v>5.0999999999999997E-2</v>
      </c>
      <c r="D574">
        <v>26444893</v>
      </c>
      <c r="E574">
        <v>4060.21</v>
      </c>
    </row>
    <row r="575" spans="1:5" x14ac:dyDescent="0.25">
      <c r="A575">
        <v>28716957</v>
      </c>
      <c r="B575">
        <v>78.887</v>
      </c>
      <c r="C575">
        <v>0.05</v>
      </c>
      <c r="D575">
        <v>26467683</v>
      </c>
      <c r="E575">
        <v>4063.1060000000002</v>
      </c>
    </row>
    <row r="576" spans="1:5" x14ac:dyDescent="0.25">
      <c r="A576">
        <v>28745459</v>
      </c>
      <c r="B576">
        <v>78.887</v>
      </c>
      <c r="C576">
        <v>5.0999999999999997E-2</v>
      </c>
      <c r="D576">
        <v>26496102</v>
      </c>
      <c r="E576">
        <v>4064.6170000000002</v>
      </c>
    </row>
    <row r="577" spans="1:5" x14ac:dyDescent="0.25">
      <c r="A577">
        <v>28773841</v>
      </c>
      <c r="B577">
        <v>78.887</v>
      </c>
      <c r="C577">
        <v>5.0999999999999997E-2</v>
      </c>
      <c r="D577">
        <v>26523576</v>
      </c>
      <c r="E577">
        <v>4066.0010000000002</v>
      </c>
    </row>
    <row r="578" spans="1:5" x14ac:dyDescent="0.25">
      <c r="A578">
        <v>28881960</v>
      </c>
      <c r="B578">
        <v>77.448999999999998</v>
      </c>
      <c r="C578">
        <v>5.2999999999999999E-2</v>
      </c>
      <c r="D578">
        <v>26647705</v>
      </c>
      <c r="E578">
        <v>4077.721</v>
      </c>
    </row>
    <row r="579" spans="1:5" x14ac:dyDescent="0.25">
      <c r="A579">
        <v>28909933</v>
      </c>
      <c r="B579">
        <v>77.448999999999998</v>
      </c>
      <c r="C579">
        <v>5.3999999999999999E-2</v>
      </c>
      <c r="D579">
        <v>26676247</v>
      </c>
      <c r="E579">
        <v>4081</v>
      </c>
    </row>
    <row r="580" spans="1:5" x14ac:dyDescent="0.25">
      <c r="A580">
        <v>28938986</v>
      </c>
      <c r="B580">
        <v>77.448999999999998</v>
      </c>
      <c r="C580">
        <v>4.5999999999999999E-2</v>
      </c>
      <c r="D580">
        <v>26703665</v>
      </c>
      <c r="E580">
        <v>4082.1350000000002</v>
      </c>
    </row>
    <row r="581" spans="1:5" x14ac:dyDescent="0.25">
      <c r="A581">
        <v>28972011</v>
      </c>
      <c r="B581">
        <v>77.448999999999998</v>
      </c>
      <c r="C581">
        <v>4.8000000000000001E-2</v>
      </c>
      <c r="D581">
        <v>26731820</v>
      </c>
      <c r="E581">
        <v>4083.9009999999998</v>
      </c>
    </row>
    <row r="582" spans="1:5" x14ac:dyDescent="0.25">
      <c r="A582">
        <v>29000995</v>
      </c>
      <c r="B582">
        <v>73.852999999999994</v>
      </c>
      <c r="C582">
        <v>0.05</v>
      </c>
      <c r="D582">
        <v>26760822</v>
      </c>
      <c r="E582">
        <v>4086.8040000000001</v>
      </c>
    </row>
    <row r="583" spans="1:5" x14ac:dyDescent="0.25">
      <c r="A583">
        <v>29018988</v>
      </c>
      <c r="B583">
        <v>73.852999999999994</v>
      </c>
      <c r="C583">
        <v>0.05</v>
      </c>
      <c r="D583">
        <v>26788713</v>
      </c>
      <c r="E583">
        <v>4089.7069999999999</v>
      </c>
    </row>
    <row r="584" spans="1:5" x14ac:dyDescent="0.25">
      <c r="A584">
        <v>29047958</v>
      </c>
      <c r="B584">
        <v>73.852999999999994</v>
      </c>
      <c r="C584">
        <v>5.2999999999999999E-2</v>
      </c>
      <c r="D584">
        <v>26816773</v>
      </c>
      <c r="E584">
        <v>4092.7370000000001</v>
      </c>
    </row>
    <row r="585" spans="1:5" x14ac:dyDescent="0.25">
      <c r="A585">
        <v>29075886</v>
      </c>
      <c r="B585">
        <v>73.852999999999994</v>
      </c>
      <c r="C585">
        <v>5.5E-2</v>
      </c>
      <c r="D585">
        <v>26844704</v>
      </c>
      <c r="E585">
        <v>4095.6419999999998</v>
      </c>
    </row>
    <row r="586" spans="1:5" x14ac:dyDescent="0.25">
      <c r="A586">
        <v>29179888</v>
      </c>
      <c r="B586">
        <v>67.427999999999997</v>
      </c>
      <c r="C586">
        <v>5.5E-2</v>
      </c>
      <c r="D586">
        <v>26937095</v>
      </c>
      <c r="E586">
        <v>4101.4549999999999</v>
      </c>
    </row>
    <row r="587" spans="1:5" x14ac:dyDescent="0.25">
      <c r="A587">
        <v>29207958</v>
      </c>
      <c r="B587">
        <v>67.427999999999997</v>
      </c>
      <c r="C587">
        <v>5.5E-2</v>
      </c>
      <c r="D587">
        <v>26969842</v>
      </c>
      <c r="E587">
        <v>4104.3630000000003</v>
      </c>
    </row>
    <row r="588" spans="1:5" x14ac:dyDescent="0.25">
      <c r="A588">
        <v>29236968</v>
      </c>
      <c r="B588">
        <v>67.427999999999997</v>
      </c>
      <c r="C588">
        <v>5.6000000000000001E-2</v>
      </c>
      <c r="D588">
        <v>26998837</v>
      </c>
      <c r="E588">
        <v>4107.3990000000003</v>
      </c>
    </row>
    <row r="589" spans="1:5" x14ac:dyDescent="0.25">
      <c r="A589">
        <v>29264955</v>
      </c>
      <c r="B589">
        <v>64.043000000000006</v>
      </c>
      <c r="C589">
        <v>5.7000000000000002E-2</v>
      </c>
      <c r="D589">
        <v>27026818</v>
      </c>
      <c r="E589">
        <v>4108.79</v>
      </c>
    </row>
    <row r="590" spans="1:5" x14ac:dyDescent="0.25">
      <c r="A590">
        <v>29283991</v>
      </c>
      <c r="B590">
        <v>64.043000000000006</v>
      </c>
      <c r="C590">
        <v>5.8000000000000003E-2</v>
      </c>
      <c r="D590">
        <v>27055744</v>
      </c>
      <c r="E590">
        <v>4111.7</v>
      </c>
    </row>
    <row r="591" spans="1:5" x14ac:dyDescent="0.25">
      <c r="A591">
        <v>29312001</v>
      </c>
      <c r="B591">
        <v>64.043000000000006</v>
      </c>
      <c r="C591">
        <v>5.8999999999999997E-2</v>
      </c>
      <c r="D591">
        <v>27083828</v>
      </c>
      <c r="E591">
        <v>4114.7370000000001</v>
      </c>
    </row>
    <row r="592" spans="1:5" x14ac:dyDescent="0.25">
      <c r="A592">
        <v>29340433</v>
      </c>
      <c r="B592">
        <v>64.043000000000006</v>
      </c>
      <c r="C592">
        <v>0.06</v>
      </c>
      <c r="D592">
        <v>27112774</v>
      </c>
      <c r="E592">
        <v>4116.13</v>
      </c>
    </row>
    <row r="593" spans="1:5" x14ac:dyDescent="0.25">
      <c r="A593">
        <v>29368875</v>
      </c>
      <c r="B593">
        <v>62.707999999999998</v>
      </c>
      <c r="C593">
        <v>6.0999999999999999E-2</v>
      </c>
      <c r="D593">
        <v>27140777</v>
      </c>
      <c r="E593">
        <v>4119.0420000000004</v>
      </c>
    </row>
    <row r="594" spans="1:5" x14ac:dyDescent="0.25">
      <c r="A594">
        <v>29478871</v>
      </c>
      <c r="B594">
        <v>62.378</v>
      </c>
      <c r="C594">
        <v>5.2999999999999999E-2</v>
      </c>
      <c r="D594">
        <v>27249839</v>
      </c>
      <c r="E594">
        <v>4126.3909999999996</v>
      </c>
    </row>
    <row r="595" spans="1:5" x14ac:dyDescent="0.25">
      <c r="A595">
        <v>29506899</v>
      </c>
      <c r="B595">
        <v>62.378</v>
      </c>
      <c r="C595">
        <v>5.5E-2</v>
      </c>
      <c r="D595">
        <v>27278265</v>
      </c>
      <c r="E595">
        <v>4129.4340000000002</v>
      </c>
    </row>
    <row r="596" spans="1:5" x14ac:dyDescent="0.25">
      <c r="A596">
        <v>29535996</v>
      </c>
      <c r="B596">
        <v>62.378</v>
      </c>
      <c r="C596">
        <v>5.6000000000000001E-2</v>
      </c>
      <c r="D596">
        <v>27306651</v>
      </c>
      <c r="E596">
        <v>4130.8280000000004</v>
      </c>
    </row>
    <row r="597" spans="1:5" x14ac:dyDescent="0.25">
      <c r="A597">
        <v>29563963</v>
      </c>
      <c r="B597">
        <v>62.378</v>
      </c>
      <c r="C597">
        <v>5.7000000000000002E-2</v>
      </c>
      <c r="D597">
        <v>27335263</v>
      </c>
      <c r="E597">
        <v>4133.7449999999999</v>
      </c>
    </row>
    <row r="598" spans="1:5" x14ac:dyDescent="0.25">
      <c r="A598">
        <v>29592979</v>
      </c>
      <c r="B598">
        <v>62.378</v>
      </c>
      <c r="C598">
        <v>5.8000000000000003E-2</v>
      </c>
      <c r="D598">
        <v>27363808</v>
      </c>
      <c r="E598">
        <v>4136.7889999999998</v>
      </c>
    </row>
    <row r="599" spans="1:5" x14ac:dyDescent="0.25">
      <c r="A599">
        <v>29620952</v>
      </c>
      <c r="B599">
        <v>62.378</v>
      </c>
      <c r="C599">
        <v>5.8000000000000003E-2</v>
      </c>
      <c r="D599">
        <v>27391790</v>
      </c>
      <c r="E599">
        <v>4138.1850000000004</v>
      </c>
    </row>
    <row r="600" spans="1:5" x14ac:dyDescent="0.25">
      <c r="A600">
        <v>29650001</v>
      </c>
      <c r="B600">
        <v>62.378</v>
      </c>
      <c r="C600">
        <v>5.8999999999999997E-2</v>
      </c>
      <c r="D600">
        <v>27410844</v>
      </c>
      <c r="E600">
        <v>4139.7079999999996</v>
      </c>
    </row>
    <row r="601" spans="1:5" x14ac:dyDescent="0.25">
      <c r="A601">
        <v>29677851</v>
      </c>
      <c r="B601">
        <v>62.378</v>
      </c>
      <c r="C601">
        <v>0.06</v>
      </c>
      <c r="D601">
        <v>27438833</v>
      </c>
      <c r="E601">
        <v>4142.6270000000004</v>
      </c>
    </row>
    <row r="602" spans="1:5" x14ac:dyDescent="0.25">
      <c r="A602">
        <v>29785973</v>
      </c>
      <c r="B602">
        <v>62.378</v>
      </c>
      <c r="C602">
        <v>6.2E-2</v>
      </c>
      <c r="D602">
        <v>27558792</v>
      </c>
      <c r="E602">
        <v>4151.5190000000002</v>
      </c>
    </row>
    <row r="603" spans="1:5" x14ac:dyDescent="0.25">
      <c r="A603">
        <v>29814373</v>
      </c>
      <c r="B603">
        <v>62.378</v>
      </c>
      <c r="C603">
        <v>6.3E-2</v>
      </c>
      <c r="D603">
        <v>27587792</v>
      </c>
      <c r="E603">
        <v>4152.9170000000004</v>
      </c>
    </row>
    <row r="604" spans="1:5" x14ac:dyDescent="0.25">
      <c r="A604">
        <v>29842997</v>
      </c>
      <c r="B604">
        <v>62.378</v>
      </c>
      <c r="C604">
        <v>6.3E-2</v>
      </c>
      <c r="D604">
        <v>27605799</v>
      </c>
      <c r="E604">
        <v>4155.84</v>
      </c>
    </row>
    <row r="605" spans="1:5" x14ac:dyDescent="0.25">
      <c r="A605">
        <v>29871440</v>
      </c>
      <c r="B605">
        <v>62.378</v>
      </c>
      <c r="C605">
        <v>6.2E-2</v>
      </c>
      <c r="D605">
        <v>27634775</v>
      </c>
      <c r="E605">
        <v>4155.84</v>
      </c>
    </row>
    <row r="606" spans="1:5" x14ac:dyDescent="0.25">
      <c r="A606">
        <v>29899932</v>
      </c>
      <c r="B606">
        <v>62.378</v>
      </c>
      <c r="C606">
        <v>6.2E-2</v>
      </c>
      <c r="D606">
        <v>27662813</v>
      </c>
      <c r="E606">
        <v>4158.893</v>
      </c>
    </row>
    <row r="607" spans="1:5" x14ac:dyDescent="0.25">
      <c r="A607">
        <v>29928472</v>
      </c>
      <c r="B607">
        <v>62.378</v>
      </c>
      <c r="C607">
        <v>6.3E-2</v>
      </c>
      <c r="D607">
        <v>27691175</v>
      </c>
      <c r="E607">
        <v>4162.0720000000001</v>
      </c>
    </row>
    <row r="608" spans="1:5" x14ac:dyDescent="0.25">
      <c r="A608">
        <v>29950936</v>
      </c>
      <c r="B608">
        <v>62.378</v>
      </c>
      <c r="C608">
        <v>6.4000000000000001E-2</v>
      </c>
      <c r="D608">
        <v>27719828</v>
      </c>
      <c r="E608">
        <v>4163.2169999999996</v>
      </c>
    </row>
    <row r="609" spans="1:5" x14ac:dyDescent="0.25">
      <c r="A609">
        <v>29979297</v>
      </c>
      <c r="B609">
        <v>62.378</v>
      </c>
      <c r="C609">
        <v>6.3E-2</v>
      </c>
      <c r="D609">
        <v>27748264</v>
      </c>
      <c r="E609">
        <v>4166.2709999999997</v>
      </c>
    </row>
    <row r="610" spans="1:5" x14ac:dyDescent="0.25">
      <c r="A610">
        <v>30101411</v>
      </c>
      <c r="B610">
        <v>61.689</v>
      </c>
      <c r="C610">
        <v>6.8000000000000005E-2</v>
      </c>
      <c r="D610">
        <v>27854811</v>
      </c>
      <c r="E610">
        <v>4173.6559999999999</v>
      </c>
    </row>
    <row r="611" spans="1:5" x14ac:dyDescent="0.25">
      <c r="A611">
        <v>30129978</v>
      </c>
      <c r="B611">
        <v>61.689</v>
      </c>
      <c r="C611">
        <v>6.8000000000000005E-2</v>
      </c>
      <c r="D611">
        <v>27883836</v>
      </c>
      <c r="E611">
        <v>4176.5860000000002</v>
      </c>
    </row>
    <row r="612" spans="1:5" x14ac:dyDescent="0.25">
      <c r="A612">
        <v>30158434</v>
      </c>
      <c r="B612">
        <v>61.689</v>
      </c>
      <c r="C612">
        <v>6.8000000000000005E-2</v>
      </c>
      <c r="D612">
        <v>27911781</v>
      </c>
      <c r="E612">
        <v>4177.9889999999996</v>
      </c>
    </row>
    <row r="613" spans="1:5" x14ac:dyDescent="0.25">
      <c r="A613">
        <v>30186991</v>
      </c>
      <c r="B613">
        <v>61.689</v>
      </c>
      <c r="C613">
        <v>6.9000000000000006E-2</v>
      </c>
      <c r="D613">
        <v>27940835</v>
      </c>
      <c r="E613">
        <v>4179.518</v>
      </c>
    </row>
    <row r="614" spans="1:5" x14ac:dyDescent="0.25">
      <c r="A614">
        <v>30215433</v>
      </c>
      <c r="B614">
        <v>60.167000000000002</v>
      </c>
      <c r="C614">
        <v>6.9000000000000006E-2</v>
      </c>
      <c r="D614">
        <v>27963799</v>
      </c>
      <c r="E614">
        <v>4181.0469999999996</v>
      </c>
    </row>
    <row r="615" spans="1:5" x14ac:dyDescent="0.25">
      <c r="A615">
        <v>30243930</v>
      </c>
      <c r="B615">
        <v>60.167000000000002</v>
      </c>
      <c r="C615">
        <v>6.9000000000000006E-2</v>
      </c>
      <c r="D615">
        <v>27992824</v>
      </c>
      <c r="E615">
        <v>4183.9790000000003</v>
      </c>
    </row>
    <row r="616" spans="1:5" x14ac:dyDescent="0.25">
      <c r="A616">
        <v>30271933</v>
      </c>
      <c r="B616">
        <v>60.167000000000002</v>
      </c>
      <c r="C616">
        <v>6.9000000000000006E-2</v>
      </c>
      <c r="D616">
        <v>28020822</v>
      </c>
      <c r="E616">
        <v>4184.2349999999997</v>
      </c>
    </row>
    <row r="617" spans="1:5" x14ac:dyDescent="0.25">
      <c r="A617">
        <v>30300860</v>
      </c>
      <c r="B617">
        <v>60.167000000000002</v>
      </c>
      <c r="C617">
        <v>6.9000000000000006E-2</v>
      </c>
      <c r="D617">
        <v>28049808</v>
      </c>
      <c r="E617">
        <v>4186.9129999999996</v>
      </c>
    </row>
    <row r="618" spans="1:5" x14ac:dyDescent="0.25">
      <c r="A618">
        <v>30409005</v>
      </c>
      <c r="B618">
        <v>56.447000000000003</v>
      </c>
      <c r="C618">
        <v>7.2999999999999995E-2</v>
      </c>
      <c r="D618">
        <v>28275273</v>
      </c>
      <c r="E618">
        <v>4201.7219999999998</v>
      </c>
    </row>
    <row r="619" spans="1:5" x14ac:dyDescent="0.25">
      <c r="A619">
        <v>30436994</v>
      </c>
      <c r="B619">
        <v>56.447000000000003</v>
      </c>
      <c r="C619">
        <v>7.2999999999999995E-2</v>
      </c>
      <c r="D619">
        <v>28303779</v>
      </c>
      <c r="E619">
        <v>4204.66</v>
      </c>
    </row>
    <row r="620" spans="1:5" x14ac:dyDescent="0.25">
      <c r="A620">
        <v>30460977</v>
      </c>
      <c r="B620">
        <v>52.329000000000001</v>
      </c>
      <c r="C620">
        <v>7.1999999999999995E-2</v>
      </c>
      <c r="D620">
        <v>28331812</v>
      </c>
      <c r="E620">
        <v>4206.1940000000004</v>
      </c>
    </row>
    <row r="621" spans="1:5" x14ac:dyDescent="0.25">
      <c r="A621">
        <v>30488981</v>
      </c>
      <c r="B621">
        <v>52.329000000000001</v>
      </c>
      <c r="C621">
        <v>7.1999999999999995E-2</v>
      </c>
      <c r="D621">
        <v>28360838</v>
      </c>
      <c r="E621">
        <v>4206.45</v>
      </c>
    </row>
    <row r="622" spans="1:5" x14ac:dyDescent="0.25">
      <c r="A622">
        <v>30517917</v>
      </c>
      <c r="B622">
        <v>52.329000000000001</v>
      </c>
      <c r="C622">
        <v>7.0999999999999994E-2</v>
      </c>
      <c r="D622">
        <v>28388814</v>
      </c>
      <c r="E622">
        <v>4209.1350000000002</v>
      </c>
    </row>
    <row r="623" spans="1:5" x14ac:dyDescent="0.25">
      <c r="A623">
        <v>30545952</v>
      </c>
      <c r="B623">
        <v>52.329000000000001</v>
      </c>
      <c r="C623">
        <v>7.0000000000000007E-2</v>
      </c>
      <c r="D623">
        <v>28407807</v>
      </c>
      <c r="E623">
        <v>4210.924</v>
      </c>
    </row>
    <row r="624" spans="1:5" x14ac:dyDescent="0.25">
      <c r="A624">
        <v>30574367</v>
      </c>
      <c r="B624">
        <v>52.329000000000001</v>
      </c>
      <c r="C624">
        <v>6.9000000000000006E-2</v>
      </c>
      <c r="D624">
        <v>28435762</v>
      </c>
      <c r="E624">
        <v>4213.8670000000002</v>
      </c>
    </row>
    <row r="625" spans="1:5" x14ac:dyDescent="0.25">
      <c r="A625">
        <v>30602882</v>
      </c>
      <c r="B625">
        <v>49.963000000000001</v>
      </c>
      <c r="C625">
        <v>6.9000000000000006E-2</v>
      </c>
      <c r="D625">
        <v>28468820</v>
      </c>
      <c r="E625">
        <v>4216.5519999999997</v>
      </c>
    </row>
    <row r="626" spans="1:5" x14ac:dyDescent="0.25">
      <c r="A626">
        <v>30697289</v>
      </c>
      <c r="B626">
        <v>49.963000000000001</v>
      </c>
      <c r="C626">
        <v>7.0999999999999994E-2</v>
      </c>
      <c r="D626">
        <v>28584844</v>
      </c>
      <c r="E626">
        <v>4222.8249999999998</v>
      </c>
    </row>
    <row r="627" spans="1:5" x14ac:dyDescent="0.25">
      <c r="A627">
        <v>30725932</v>
      </c>
      <c r="B627">
        <v>48.351999999999997</v>
      </c>
      <c r="C627">
        <v>7.0999999999999994E-2</v>
      </c>
      <c r="D627">
        <v>28612835</v>
      </c>
      <c r="E627">
        <v>4223.9769999999999</v>
      </c>
    </row>
    <row r="628" spans="1:5" x14ac:dyDescent="0.25">
      <c r="A628">
        <v>30754955</v>
      </c>
      <c r="B628">
        <v>48.351999999999997</v>
      </c>
      <c r="C628">
        <v>7.0000000000000007E-2</v>
      </c>
      <c r="D628">
        <v>28641214</v>
      </c>
      <c r="E628">
        <v>4225.5140000000001</v>
      </c>
    </row>
    <row r="629" spans="1:5" x14ac:dyDescent="0.25">
      <c r="A629">
        <v>30782971</v>
      </c>
      <c r="B629">
        <v>48.351999999999997</v>
      </c>
      <c r="C629">
        <v>6.9000000000000006E-2</v>
      </c>
      <c r="D629">
        <v>28659830</v>
      </c>
      <c r="E629">
        <v>4228.7169999999996</v>
      </c>
    </row>
    <row r="630" spans="1:5" x14ac:dyDescent="0.25">
      <c r="A630">
        <v>30811356</v>
      </c>
      <c r="B630">
        <v>48.351999999999997</v>
      </c>
      <c r="C630">
        <v>6.9000000000000006E-2</v>
      </c>
      <c r="D630">
        <v>28688220</v>
      </c>
      <c r="E630">
        <v>4228.7169999999996</v>
      </c>
    </row>
    <row r="631" spans="1:5" x14ac:dyDescent="0.25">
      <c r="A631">
        <v>30839980</v>
      </c>
      <c r="B631">
        <v>49.337000000000003</v>
      </c>
      <c r="C631">
        <v>6.8000000000000005E-2</v>
      </c>
      <c r="D631">
        <v>28716799</v>
      </c>
      <c r="E631">
        <v>4231.7920000000004</v>
      </c>
    </row>
    <row r="632" spans="1:5" x14ac:dyDescent="0.25">
      <c r="A632">
        <v>30868400</v>
      </c>
      <c r="B632">
        <v>49.337000000000003</v>
      </c>
      <c r="C632">
        <v>6.8000000000000005E-2</v>
      </c>
      <c r="D632">
        <v>28745302</v>
      </c>
      <c r="E632">
        <v>4233.2020000000002</v>
      </c>
    </row>
    <row r="633" spans="1:5" x14ac:dyDescent="0.25">
      <c r="A633">
        <v>30896868</v>
      </c>
      <c r="B633">
        <v>49.337000000000003</v>
      </c>
      <c r="C633">
        <v>6.8000000000000005E-2</v>
      </c>
      <c r="D633">
        <v>28773791</v>
      </c>
      <c r="E633">
        <v>4234.741</v>
      </c>
    </row>
    <row r="634" spans="1:5" x14ac:dyDescent="0.25">
      <c r="A634">
        <v>31023968</v>
      </c>
      <c r="B634">
        <v>49.337000000000003</v>
      </c>
      <c r="C634">
        <v>4.9000000000000002E-2</v>
      </c>
      <c r="D634">
        <v>28881802</v>
      </c>
      <c r="E634">
        <v>4240.6400000000003</v>
      </c>
    </row>
    <row r="635" spans="1:5" x14ac:dyDescent="0.25">
      <c r="A635">
        <v>31052251</v>
      </c>
      <c r="B635">
        <v>49.337000000000003</v>
      </c>
      <c r="C635">
        <v>5.1999999999999998E-2</v>
      </c>
      <c r="D635">
        <v>28909775</v>
      </c>
      <c r="E635">
        <v>4243.5910000000003</v>
      </c>
    </row>
    <row r="636" spans="1:5" x14ac:dyDescent="0.25">
      <c r="A636">
        <v>31079976</v>
      </c>
      <c r="B636">
        <v>49.618000000000002</v>
      </c>
      <c r="C636">
        <v>5.5E-2</v>
      </c>
      <c r="D636">
        <v>28938828</v>
      </c>
      <c r="E636">
        <v>4243.5910000000003</v>
      </c>
    </row>
    <row r="637" spans="1:5" x14ac:dyDescent="0.25">
      <c r="A637">
        <v>31108413</v>
      </c>
      <c r="B637">
        <v>49.618000000000002</v>
      </c>
      <c r="C637">
        <v>5.7000000000000002E-2</v>
      </c>
      <c r="D637">
        <v>28971850</v>
      </c>
      <c r="E637">
        <v>4246.6710000000003</v>
      </c>
    </row>
    <row r="638" spans="1:5" x14ac:dyDescent="0.25">
      <c r="A638">
        <v>31137003</v>
      </c>
      <c r="B638">
        <v>49.618000000000002</v>
      </c>
      <c r="C638">
        <v>0.06</v>
      </c>
      <c r="D638">
        <v>29000837</v>
      </c>
      <c r="E638">
        <v>4249.625</v>
      </c>
    </row>
    <row r="639" spans="1:5" x14ac:dyDescent="0.25">
      <c r="A639">
        <v>31155408</v>
      </c>
      <c r="B639">
        <v>49.618000000000002</v>
      </c>
      <c r="C639">
        <v>6.2E-2</v>
      </c>
      <c r="D639">
        <v>29018824</v>
      </c>
      <c r="E639">
        <v>4249.625</v>
      </c>
    </row>
    <row r="640" spans="1:5" x14ac:dyDescent="0.25">
      <c r="A640">
        <v>31183946</v>
      </c>
      <c r="B640">
        <v>49.618000000000002</v>
      </c>
      <c r="C640">
        <v>6.4000000000000001E-2</v>
      </c>
      <c r="D640">
        <v>29047800</v>
      </c>
      <c r="E640">
        <v>4251.0370000000003</v>
      </c>
    </row>
    <row r="641" spans="1:5" x14ac:dyDescent="0.25">
      <c r="A641">
        <v>31211794</v>
      </c>
      <c r="B641">
        <v>49.618000000000002</v>
      </c>
      <c r="C641">
        <v>6.4000000000000001E-2</v>
      </c>
      <c r="D641">
        <v>29075836</v>
      </c>
      <c r="E641">
        <v>4254.12</v>
      </c>
    </row>
    <row r="642" spans="1:5" x14ac:dyDescent="0.25">
      <c r="A642">
        <v>31320926</v>
      </c>
      <c r="B642">
        <v>48.982999999999997</v>
      </c>
      <c r="C642">
        <v>6.5000000000000002E-2</v>
      </c>
      <c r="D642">
        <v>29179725</v>
      </c>
      <c r="E642">
        <v>4260.0309999999999</v>
      </c>
    </row>
    <row r="643" spans="1:5" x14ac:dyDescent="0.25">
      <c r="A643">
        <v>31350006</v>
      </c>
      <c r="B643">
        <v>48.982999999999997</v>
      </c>
      <c r="C643">
        <v>6.6000000000000003E-2</v>
      </c>
      <c r="D643">
        <v>29207800</v>
      </c>
      <c r="E643">
        <v>4260.0309999999999</v>
      </c>
    </row>
    <row r="644" spans="1:5" x14ac:dyDescent="0.25">
      <c r="A644">
        <v>31377881</v>
      </c>
      <c r="B644">
        <v>48.982999999999997</v>
      </c>
      <c r="C644">
        <v>6.6000000000000003E-2</v>
      </c>
      <c r="D644">
        <v>29236811</v>
      </c>
      <c r="E644">
        <v>4261.5739999999996</v>
      </c>
    </row>
    <row r="645" spans="1:5" x14ac:dyDescent="0.25">
      <c r="A645">
        <v>31406932</v>
      </c>
      <c r="B645">
        <v>48.982999999999997</v>
      </c>
      <c r="C645">
        <v>6.6000000000000003E-2</v>
      </c>
      <c r="D645">
        <v>29264798</v>
      </c>
      <c r="E645">
        <v>4262.9880000000003</v>
      </c>
    </row>
    <row r="646" spans="1:5" x14ac:dyDescent="0.25">
      <c r="A646">
        <v>31434998</v>
      </c>
      <c r="B646">
        <v>48.982999999999997</v>
      </c>
      <c r="C646">
        <v>6.6000000000000003E-2</v>
      </c>
      <c r="D646">
        <v>29283834</v>
      </c>
      <c r="E646">
        <v>4265.6890000000003</v>
      </c>
    </row>
    <row r="647" spans="1:5" x14ac:dyDescent="0.25">
      <c r="A647">
        <v>31467962</v>
      </c>
      <c r="B647">
        <v>47.085999999999999</v>
      </c>
      <c r="C647">
        <v>6.7000000000000004E-2</v>
      </c>
      <c r="D647">
        <v>29311843</v>
      </c>
      <c r="E647">
        <v>4265.9470000000001</v>
      </c>
    </row>
    <row r="648" spans="1:5" x14ac:dyDescent="0.25">
      <c r="A648">
        <v>31495979</v>
      </c>
      <c r="B648">
        <v>47.085999999999999</v>
      </c>
      <c r="C648">
        <v>6.7000000000000004E-2</v>
      </c>
      <c r="D648">
        <v>29340275</v>
      </c>
      <c r="E648">
        <v>4267.491</v>
      </c>
    </row>
    <row r="649" spans="1:5" x14ac:dyDescent="0.25">
      <c r="A649">
        <v>31514241</v>
      </c>
      <c r="B649">
        <v>47.085999999999999</v>
      </c>
      <c r="C649">
        <v>6.8000000000000005E-2</v>
      </c>
      <c r="D649">
        <v>29368824</v>
      </c>
      <c r="E649">
        <v>4270.45</v>
      </c>
    </row>
    <row r="650" spans="1:5" x14ac:dyDescent="0.25">
      <c r="A650">
        <v>31616933</v>
      </c>
      <c r="B650">
        <v>45.164999999999999</v>
      </c>
      <c r="C650">
        <v>6.9000000000000006E-2</v>
      </c>
      <c r="D650">
        <v>29478713</v>
      </c>
      <c r="E650">
        <v>4276.5</v>
      </c>
    </row>
    <row r="651" spans="1:5" x14ac:dyDescent="0.25">
      <c r="A651">
        <v>31645959</v>
      </c>
      <c r="B651">
        <v>45.164999999999999</v>
      </c>
      <c r="C651">
        <v>6.9000000000000006E-2</v>
      </c>
      <c r="D651">
        <v>29506741</v>
      </c>
      <c r="E651">
        <v>4277.9170000000004</v>
      </c>
    </row>
    <row r="652" spans="1:5" x14ac:dyDescent="0.25">
      <c r="A652">
        <v>31673980</v>
      </c>
      <c r="B652">
        <v>45.164999999999999</v>
      </c>
      <c r="C652">
        <v>7.0000000000000007E-2</v>
      </c>
      <c r="D652">
        <v>29535839</v>
      </c>
      <c r="E652">
        <v>4279.4620000000004</v>
      </c>
    </row>
    <row r="653" spans="1:5" x14ac:dyDescent="0.25">
      <c r="A653">
        <v>31702438</v>
      </c>
      <c r="B653">
        <v>43.311</v>
      </c>
      <c r="C653">
        <v>7.0000000000000007E-2</v>
      </c>
      <c r="D653">
        <v>29563800</v>
      </c>
      <c r="E653">
        <v>4280.8789999999999</v>
      </c>
    </row>
    <row r="654" spans="1:5" x14ac:dyDescent="0.25">
      <c r="A654">
        <v>31730992</v>
      </c>
      <c r="B654">
        <v>43.311</v>
      </c>
      <c r="C654">
        <v>7.0999999999999994E-2</v>
      </c>
      <c r="D654">
        <v>29592816</v>
      </c>
      <c r="E654">
        <v>4282.4250000000002</v>
      </c>
    </row>
    <row r="655" spans="1:5" x14ac:dyDescent="0.25">
      <c r="A655">
        <v>31759372</v>
      </c>
      <c r="B655">
        <v>43.311</v>
      </c>
      <c r="C655">
        <v>7.1999999999999995E-2</v>
      </c>
      <c r="D655">
        <v>29620794</v>
      </c>
      <c r="E655">
        <v>4283.9719999999998</v>
      </c>
    </row>
    <row r="656" spans="1:5" x14ac:dyDescent="0.25">
      <c r="A656">
        <v>31787971</v>
      </c>
      <c r="B656">
        <v>43.311</v>
      </c>
      <c r="C656">
        <v>7.2999999999999995E-2</v>
      </c>
      <c r="D656">
        <v>29649840</v>
      </c>
      <c r="E656">
        <v>4285.3900000000003</v>
      </c>
    </row>
    <row r="657" spans="1:5" x14ac:dyDescent="0.25">
      <c r="A657">
        <v>31816253</v>
      </c>
      <c r="B657">
        <v>39.180999999999997</v>
      </c>
      <c r="C657">
        <v>7.2999999999999995E-2</v>
      </c>
      <c r="D657">
        <v>29677801</v>
      </c>
      <c r="E657">
        <v>4287.1949999999997</v>
      </c>
    </row>
    <row r="658" spans="1:5" x14ac:dyDescent="0.25">
      <c r="A658">
        <v>31946917</v>
      </c>
      <c r="B658">
        <v>35.624000000000002</v>
      </c>
      <c r="C658">
        <v>0.06</v>
      </c>
      <c r="D658">
        <v>29785816</v>
      </c>
      <c r="E658">
        <v>4291.7079999999996</v>
      </c>
    </row>
    <row r="659" spans="1:5" x14ac:dyDescent="0.25">
      <c r="A659">
        <v>31979974</v>
      </c>
      <c r="B659">
        <v>35.624000000000002</v>
      </c>
      <c r="C659">
        <v>6.2E-2</v>
      </c>
      <c r="D659">
        <v>29814215</v>
      </c>
      <c r="E659">
        <v>4292.8689999999997</v>
      </c>
    </row>
    <row r="660" spans="1:5" x14ac:dyDescent="0.25">
      <c r="A660">
        <v>32008973</v>
      </c>
      <c r="B660">
        <v>35.624000000000002</v>
      </c>
      <c r="C660">
        <v>6.4000000000000001E-2</v>
      </c>
      <c r="D660">
        <v>29842840</v>
      </c>
      <c r="E660">
        <v>4295.8360000000002</v>
      </c>
    </row>
    <row r="661" spans="1:5" x14ac:dyDescent="0.25">
      <c r="A661">
        <v>32036918</v>
      </c>
      <c r="B661">
        <v>35.624000000000002</v>
      </c>
      <c r="C661">
        <v>6.5000000000000002E-2</v>
      </c>
      <c r="D661">
        <v>29871283</v>
      </c>
      <c r="E661">
        <v>4295.8360000000002</v>
      </c>
    </row>
    <row r="662" spans="1:5" x14ac:dyDescent="0.25">
      <c r="A662">
        <v>32055980</v>
      </c>
      <c r="B662">
        <v>35.624000000000002</v>
      </c>
      <c r="C662">
        <v>6.6000000000000003E-2</v>
      </c>
      <c r="D662">
        <v>29899775</v>
      </c>
      <c r="E662">
        <v>4298.9340000000002</v>
      </c>
    </row>
    <row r="663" spans="1:5" x14ac:dyDescent="0.25">
      <c r="A663">
        <v>32083966</v>
      </c>
      <c r="B663">
        <v>35.624000000000002</v>
      </c>
      <c r="C663">
        <v>6.6000000000000003E-2</v>
      </c>
      <c r="D663">
        <v>29928315</v>
      </c>
      <c r="E663">
        <v>4298.9340000000002</v>
      </c>
    </row>
    <row r="664" spans="1:5" x14ac:dyDescent="0.25">
      <c r="A664">
        <v>32113010</v>
      </c>
      <c r="B664">
        <v>35.624000000000002</v>
      </c>
      <c r="C664">
        <v>6.8000000000000005E-2</v>
      </c>
      <c r="D664">
        <v>29950779</v>
      </c>
      <c r="E664">
        <v>4302.1620000000003</v>
      </c>
    </row>
    <row r="665" spans="1:5" x14ac:dyDescent="0.25">
      <c r="A665">
        <v>32140874</v>
      </c>
      <c r="B665">
        <v>35.624000000000002</v>
      </c>
      <c r="C665">
        <v>7.0000000000000007E-2</v>
      </c>
      <c r="D665">
        <v>29979247</v>
      </c>
      <c r="E665">
        <v>4302.1620000000003</v>
      </c>
    </row>
    <row r="666" spans="1:5" x14ac:dyDescent="0.25">
      <c r="A666">
        <v>32242988</v>
      </c>
      <c r="B666">
        <v>37.024000000000001</v>
      </c>
      <c r="C666">
        <v>7.2999999999999995E-2</v>
      </c>
      <c r="D666">
        <v>30101254</v>
      </c>
      <c r="E666">
        <v>4309.6530000000002</v>
      </c>
    </row>
    <row r="667" spans="1:5" x14ac:dyDescent="0.25">
      <c r="A667">
        <v>32270980</v>
      </c>
      <c r="B667">
        <v>37.024000000000001</v>
      </c>
      <c r="C667">
        <v>7.2999999999999995E-2</v>
      </c>
      <c r="D667">
        <v>30129816</v>
      </c>
      <c r="E667">
        <v>4309.3950000000004</v>
      </c>
    </row>
    <row r="668" spans="1:5" x14ac:dyDescent="0.25">
      <c r="A668">
        <v>32299972</v>
      </c>
      <c r="B668">
        <v>37.024000000000001</v>
      </c>
      <c r="C668">
        <v>7.2999999999999995E-2</v>
      </c>
      <c r="D668">
        <v>30158277</v>
      </c>
      <c r="E668">
        <v>4311.2049999999999</v>
      </c>
    </row>
    <row r="669" spans="1:5" x14ac:dyDescent="0.25">
      <c r="A669">
        <v>32327971</v>
      </c>
      <c r="B669">
        <v>37.024000000000001</v>
      </c>
      <c r="C669">
        <v>7.3999999999999996E-2</v>
      </c>
      <c r="D669">
        <v>30186833</v>
      </c>
      <c r="E669">
        <v>4312.3680000000004</v>
      </c>
    </row>
    <row r="670" spans="1:5" x14ac:dyDescent="0.25">
      <c r="A670">
        <v>32346999</v>
      </c>
      <c r="B670">
        <v>37.024000000000001</v>
      </c>
      <c r="C670">
        <v>7.3999999999999996E-2</v>
      </c>
      <c r="D670">
        <v>30215270</v>
      </c>
      <c r="E670">
        <v>4315.7299999999996</v>
      </c>
    </row>
    <row r="671" spans="1:5" x14ac:dyDescent="0.25">
      <c r="A671">
        <v>32374985</v>
      </c>
      <c r="B671">
        <v>37.024000000000001</v>
      </c>
      <c r="C671">
        <v>7.4999999999999997E-2</v>
      </c>
      <c r="D671">
        <v>30243772</v>
      </c>
      <c r="E671">
        <v>4315.7299999999996</v>
      </c>
    </row>
    <row r="672" spans="1:5" x14ac:dyDescent="0.25">
      <c r="A672">
        <v>32403859</v>
      </c>
      <c r="B672">
        <v>37.024000000000001</v>
      </c>
      <c r="C672">
        <v>7.4999999999999997E-2</v>
      </c>
      <c r="D672">
        <v>30271775</v>
      </c>
      <c r="E672">
        <v>4318.7039999999997</v>
      </c>
    </row>
    <row r="673" spans="1:5" x14ac:dyDescent="0.25">
      <c r="A673">
        <v>32431843</v>
      </c>
      <c r="B673">
        <v>37.024000000000001</v>
      </c>
      <c r="C673">
        <v>7.6999999999999999E-2</v>
      </c>
      <c r="D673">
        <v>30300810</v>
      </c>
      <c r="E673">
        <v>4320.2560000000003</v>
      </c>
    </row>
    <row r="674" spans="1:5" x14ac:dyDescent="0.25">
      <c r="A674">
        <v>32543000</v>
      </c>
      <c r="B674">
        <v>37.024000000000001</v>
      </c>
      <c r="C674">
        <v>7.9000000000000001E-2</v>
      </c>
      <c r="D674">
        <v>30408847</v>
      </c>
      <c r="E674">
        <v>4324.3969999999999</v>
      </c>
    </row>
    <row r="675" spans="1:5" x14ac:dyDescent="0.25">
      <c r="A675">
        <v>32571440</v>
      </c>
      <c r="B675">
        <v>37.313000000000002</v>
      </c>
      <c r="C675">
        <v>7.8E-2</v>
      </c>
      <c r="D675">
        <v>30436831</v>
      </c>
      <c r="E675">
        <v>4324.6570000000002</v>
      </c>
    </row>
    <row r="676" spans="1:5" x14ac:dyDescent="0.25">
      <c r="A676">
        <v>32599984</v>
      </c>
      <c r="B676">
        <v>37.313000000000002</v>
      </c>
      <c r="C676">
        <v>7.8E-2</v>
      </c>
      <c r="D676">
        <v>30460820</v>
      </c>
      <c r="E676">
        <v>4327.7629999999999</v>
      </c>
    </row>
    <row r="677" spans="1:5" x14ac:dyDescent="0.25">
      <c r="A677">
        <v>32628371</v>
      </c>
      <c r="B677">
        <v>37.313000000000002</v>
      </c>
      <c r="C677">
        <v>7.8E-2</v>
      </c>
      <c r="D677">
        <v>30488823</v>
      </c>
      <c r="E677">
        <v>4327.7629999999999</v>
      </c>
    </row>
    <row r="678" spans="1:5" x14ac:dyDescent="0.25">
      <c r="A678">
        <v>32656922</v>
      </c>
      <c r="B678">
        <v>37.313000000000002</v>
      </c>
      <c r="C678">
        <v>7.8E-2</v>
      </c>
      <c r="D678">
        <v>30517760</v>
      </c>
      <c r="E678">
        <v>4329.1869999999999</v>
      </c>
    </row>
    <row r="679" spans="1:5" x14ac:dyDescent="0.25">
      <c r="A679">
        <v>32684987</v>
      </c>
      <c r="B679">
        <v>37.313000000000002</v>
      </c>
      <c r="C679">
        <v>7.8E-2</v>
      </c>
      <c r="D679">
        <v>30545795</v>
      </c>
      <c r="E679">
        <v>4330.741</v>
      </c>
    </row>
    <row r="680" spans="1:5" x14ac:dyDescent="0.25">
      <c r="A680">
        <v>32713965</v>
      </c>
      <c r="B680">
        <v>35.912999999999997</v>
      </c>
      <c r="C680">
        <v>7.8E-2</v>
      </c>
      <c r="D680">
        <v>30574210</v>
      </c>
      <c r="E680">
        <v>4330.741</v>
      </c>
    </row>
    <row r="681" spans="1:5" x14ac:dyDescent="0.25">
      <c r="A681">
        <v>32741874</v>
      </c>
      <c r="B681">
        <v>35.912999999999997</v>
      </c>
      <c r="C681">
        <v>7.8E-2</v>
      </c>
      <c r="D681">
        <v>30602832</v>
      </c>
      <c r="E681">
        <v>4332.1670000000004</v>
      </c>
    </row>
    <row r="682" spans="1:5" x14ac:dyDescent="0.25">
      <c r="A682">
        <v>32849984</v>
      </c>
      <c r="B682">
        <v>33.61</v>
      </c>
      <c r="C682">
        <v>7.6999999999999999E-2</v>
      </c>
      <c r="D682">
        <v>30697131</v>
      </c>
      <c r="E682">
        <v>4336.7020000000002</v>
      </c>
    </row>
    <row r="683" spans="1:5" x14ac:dyDescent="0.25">
      <c r="A683">
        <v>32878975</v>
      </c>
      <c r="B683">
        <v>33.61</v>
      </c>
      <c r="C683">
        <v>7.6999999999999999E-2</v>
      </c>
      <c r="D683">
        <v>30725774</v>
      </c>
      <c r="E683">
        <v>4338.5169999999998</v>
      </c>
    </row>
    <row r="684" spans="1:5" x14ac:dyDescent="0.25">
      <c r="A684">
        <v>32906980</v>
      </c>
      <c r="B684">
        <v>33.61</v>
      </c>
      <c r="C684">
        <v>7.5999999999999998E-2</v>
      </c>
      <c r="D684">
        <v>30754797</v>
      </c>
      <c r="E684">
        <v>4338.2569999999996</v>
      </c>
    </row>
    <row r="685" spans="1:5" x14ac:dyDescent="0.25">
      <c r="A685">
        <v>32935411</v>
      </c>
      <c r="B685">
        <v>31.006</v>
      </c>
      <c r="C685">
        <v>7.5999999999999998E-2</v>
      </c>
      <c r="D685">
        <v>30782814</v>
      </c>
      <c r="E685">
        <v>4341.2389999999996</v>
      </c>
    </row>
    <row r="686" spans="1:5" x14ac:dyDescent="0.25">
      <c r="A686">
        <v>32957987</v>
      </c>
      <c r="B686">
        <v>31.006</v>
      </c>
      <c r="C686">
        <v>7.6999999999999999E-2</v>
      </c>
      <c r="D686">
        <v>30811199</v>
      </c>
      <c r="E686">
        <v>4342.7950000000001</v>
      </c>
    </row>
    <row r="687" spans="1:5" x14ac:dyDescent="0.25">
      <c r="A687">
        <v>32986461</v>
      </c>
      <c r="B687">
        <v>31.006</v>
      </c>
      <c r="C687">
        <v>7.5999999999999998E-2</v>
      </c>
      <c r="D687">
        <v>30839817</v>
      </c>
      <c r="E687">
        <v>4344.2219999999998</v>
      </c>
    </row>
    <row r="688" spans="1:5" x14ac:dyDescent="0.25">
      <c r="A688">
        <v>33014905</v>
      </c>
      <c r="B688">
        <v>31.006</v>
      </c>
      <c r="C688">
        <v>7.5999999999999998E-2</v>
      </c>
      <c r="D688">
        <v>30868242</v>
      </c>
      <c r="E688">
        <v>4344.2219999999998</v>
      </c>
    </row>
    <row r="689" spans="1:5" x14ac:dyDescent="0.25">
      <c r="A689">
        <v>33043303</v>
      </c>
      <c r="B689">
        <v>31.006</v>
      </c>
      <c r="C689">
        <v>7.5999999999999998E-2</v>
      </c>
      <c r="D689">
        <v>30896818</v>
      </c>
      <c r="E689">
        <v>4346.0379999999996</v>
      </c>
    </row>
    <row r="690" spans="1:5" x14ac:dyDescent="0.25">
      <c r="A690">
        <v>33151998</v>
      </c>
      <c r="B690">
        <v>31.006</v>
      </c>
      <c r="C690">
        <v>7.6999999999999999E-2</v>
      </c>
      <c r="D690">
        <v>31023810</v>
      </c>
      <c r="E690">
        <v>4350.32</v>
      </c>
    </row>
    <row r="691" spans="1:5" x14ac:dyDescent="0.25">
      <c r="A691">
        <v>33180998</v>
      </c>
      <c r="B691">
        <v>29.175999999999998</v>
      </c>
      <c r="C691">
        <v>7.8E-2</v>
      </c>
      <c r="D691">
        <v>31052094</v>
      </c>
      <c r="E691">
        <v>4352.1369999999997</v>
      </c>
    </row>
    <row r="692" spans="1:5" x14ac:dyDescent="0.25">
      <c r="A692">
        <v>33208981</v>
      </c>
      <c r="B692">
        <v>29.175999999999998</v>
      </c>
      <c r="C692">
        <v>7.6999999999999999E-2</v>
      </c>
      <c r="D692">
        <v>31079815</v>
      </c>
      <c r="E692">
        <v>4353.5649999999996</v>
      </c>
    </row>
    <row r="693" spans="1:5" x14ac:dyDescent="0.25">
      <c r="A693">
        <v>33237981</v>
      </c>
      <c r="B693">
        <v>29.175999999999998</v>
      </c>
      <c r="C693">
        <v>7.6999999999999999E-2</v>
      </c>
      <c r="D693">
        <v>31108250</v>
      </c>
      <c r="E693">
        <v>4354.7340000000004</v>
      </c>
    </row>
    <row r="694" spans="1:5" x14ac:dyDescent="0.25">
      <c r="A694">
        <v>33265994</v>
      </c>
      <c r="B694">
        <v>29.175999999999998</v>
      </c>
      <c r="C694">
        <v>7.6999999999999999E-2</v>
      </c>
      <c r="D694">
        <v>31136845</v>
      </c>
      <c r="E694">
        <v>4356.5519999999997</v>
      </c>
    </row>
    <row r="695" spans="1:5" x14ac:dyDescent="0.25">
      <c r="A695">
        <v>33294992</v>
      </c>
      <c r="B695">
        <v>29.175999999999998</v>
      </c>
      <c r="C695">
        <v>7.6999999999999999E-2</v>
      </c>
      <c r="D695">
        <v>31155251</v>
      </c>
      <c r="E695">
        <v>4355.1229999999996</v>
      </c>
    </row>
    <row r="696" spans="1:5" x14ac:dyDescent="0.25">
      <c r="A696">
        <v>33322977</v>
      </c>
      <c r="B696">
        <v>29.175999999999998</v>
      </c>
      <c r="C696">
        <v>7.9000000000000001E-2</v>
      </c>
      <c r="D696">
        <v>31183789</v>
      </c>
      <c r="E696">
        <v>4358.1109999999999</v>
      </c>
    </row>
    <row r="697" spans="1:5" x14ac:dyDescent="0.25">
      <c r="A697">
        <v>33351844</v>
      </c>
      <c r="B697">
        <v>29.175999999999998</v>
      </c>
      <c r="C697">
        <v>7.9000000000000001E-2</v>
      </c>
      <c r="D697">
        <v>31211744</v>
      </c>
      <c r="E697">
        <v>4358.1109999999999</v>
      </c>
    </row>
    <row r="698" spans="1:5" x14ac:dyDescent="0.25">
      <c r="A698">
        <v>33458362</v>
      </c>
      <c r="B698">
        <v>29.175999999999998</v>
      </c>
      <c r="C698">
        <v>6.7000000000000004E-2</v>
      </c>
      <c r="D698">
        <v>31320769</v>
      </c>
      <c r="E698">
        <v>4362.6580000000004</v>
      </c>
    </row>
    <row r="699" spans="1:5" x14ac:dyDescent="0.25">
      <c r="A699">
        <v>33490960</v>
      </c>
      <c r="B699">
        <v>29.175999999999998</v>
      </c>
      <c r="C699">
        <v>6.9000000000000006E-2</v>
      </c>
      <c r="D699">
        <v>31349843</v>
      </c>
      <c r="E699">
        <v>4364.0870000000004</v>
      </c>
    </row>
    <row r="700" spans="1:5" x14ac:dyDescent="0.25">
      <c r="A700">
        <v>33519423</v>
      </c>
      <c r="B700">
        <v>29.175999999999998</v>
      </c>
      <c r="C700">
        <v>6.9000000000000006E-2</v>
      </c>
      <c r="D700">
        <v>31377718</v>
      </c>
      <c r="E700">
        <v>4364.0870000000004</v>
      </c>
    </row>
    <row r="701" spans="1:5" x14ac:dyDescent="0.25">
      <c r="A701">
        <v>33547876</v>
      </c>
      <c r="B701">
        <v>29.175999999999998</v>
      </c>
      <c r="C701">
        <v>7.0000000000000007E-2</v>
      </c>
      <c r="D701">
        <v>31406775</v>
      </c>
      <c r="E701">
        <v>4365.2579999999998</v>
      </c>
    </row>
    <row r="702" spans="1:5" x14ac:dyDescent="0.25">
      <c r="A702">
        <v>33576420</v>
      </c>
      <c r="B702">
        <v>29.175999999999998</v>
      </c>
      <c r="C702">
        <v>7.0999999999999994E-2</v>
      </c>
      <c r="D702">
        <v>31434841</v>
      </c>
      <c r="E702">
        <v>4365.6469999999999</v>
      </c>
    </row>
    <row r="703" spans="1:5" x14ac:dyDescent="0.25">
      <c r="A703">
        <v>33604980</v>
      </c>
      <c r="B703">
        <v>29.175999999999998</v>
      </c>
      <c r="C703">
        <v>7.1999999999999995E-2</v>
      </c>
      <c r="D703">
        <v>31467799</v>
      </c>
      <c r="E703">
        <v>4366.8180000000002</v>
      </c>
    </row>
    <row r="704" spans="1:5" x14ac:dyDescent="0.25">
      <c r="A704">
        <v>33623410</v>
      </c>
      <c r="B704">
        <v>29.175999999999998</v>
      </c>
      <c r="C704">
        <v>7.1999999999999995E-2</v>
      </c>
      <c r="D704">
        <v>31495819</v>
      </c>
      <c r="E704">
        <v>4367.2079999999996</v>
      </c>
    </row>
    <row r="705" spans="1:5" x14ac:dyDescent="0.25">
      <c r="A705">
        <v>33651767</v>
      </c>
      <c r="B705">
        <v>29.175999999999998</v>
      </c>
      <c r="C705">
        <v>7.2999999999999995E-2</v>
      </c>
      <c r="D705">
        <v>31514190</v>
      </c>
      <c r="E705">
        <v>4370.1989999999996</v>
      </c>
    </row>
    <row r="706" spans="1:5" x14ac:dyDescent="0.25">
      <c r="A706">
        <v>33778982</v>
      </c>
      <c r="B706">
        <v>29.175999999999998</v>
      </c>
      <c r="C706">
        <v>7.3999999999999996E-2</v>
      </c>
      <c r="D706">
        <v>31616776</v>
      </c>
      <c r="E706">
        <v>4373.1909999999998</v>
      </c>
    </row>
    <row r="707" spans="1:5" x14ac:dyDescent="0.25">
      <c r="A707">
        <v>33807387</v>
      </c>
      <c r="B707">
        <v>24.931999999999999</v>
      </c>
      <c r="C707">
        <v>7.3999999999999996E-2</v>
      </c>
      <c r="D707">
        <v>31645801</v>
      </c>
      <c r="E707">
        <v>4374.7520000000004</v>
      </c>
    </row>
    <row r="708" spans="1:5" x14ac:dyDescent="0.25">
      <c r="A708">
        <v>33835998</v>
      </c>
      <c r="B708">
        <v>24.931999999999999</v>
      </c>
      <c r="C708">
        <v>7.3999999999999996E-2</v>
      </c>
      <c r="D708">
        <v>31673816</v>
      </c>
      <c r="E708">
        <v>4374.7520000000004</v>
      </c>
    </row>
    <row r="709" spans="1:5" x14ac:dyDescent="0.25">
      <c r="A709">
        <v>33863953</v>
      </c>
      <c r="B709">
        <v>24.931999999999999</v>
      </c>
      <c r="C709">
        <v>7.2999999999999995E-2</v>
      </c>
      <c r="D709">
        <v>31702281</v>
      </c>
      <c r="E709">
        <v>4376.1840000000002</v>
      </c>
    </row>
    <row r="710" spans="1:5" x14ac:dyDescent="0.25">
      <c r="A710">
        <v>33892974</v>
      </c>
      <c r="B710">
        <v>24.931999999999999</v>
      </c>
      <c r="C710">
        <v>7.2999999999999995E-2</v>
      </c>
      <c r="D710">
        <v>31730835</v>
      </c>
      <c r="E710">
        <v>4376.1840000000002</v>
      </c>
    </row>
    <row r="711" spans="1:5" x14ac:dyDescent="0.25">
      <c r="A711">
        <v>33920963</v>
      </c>
      <c r="B711">
        <v>24.931999999999999</v>
      </c>
      <c r="C711">
        <v>7.2999999999999995E-2</v>
      </c>
      <c r="D711">
        <v>31759215</v>
      </c>
      <c r="E711">
        <v>4378.0060000000003</v>
      </c>
    </row>
    <row r="712" spans="1:5" x14ac:dyDescent="0.25">
      <c r="A712">
        <v>33949977</v>
      </c>
      <c r="B712">
        <v>19.202999999999999</v>
      </c>
      <c r="C712">
        <v>7.3999999999999996E-2</v>
      </c>
      <c r="D712">
        <v>31787814</v>
      </c>
      <c r="E712">
        <v>4377.7460000000001</v>
      </c>
    </row>
    <row r="713" spans="1:5" x14ac:dyDescent="0.25">
      <c r="A713">
        <v>33972904</v>
      </c>
      <c r="B713">
        <v>19.202999999999999</v>
      </c>
      <c r="C713">
        <v>7.3999999999999996E-2</v>
      </c>
      <c r="D713">
        <v>31816202</v>
      </c>
      <c r="E713">
        <v>4380.741</v>
      </c>
    </row>
    <row r="714" spans="1:5" x14ac:dyDescent="0.25">
      <c r="A714">
        <v>34081008</v>
      </c>
      <c r="B714">
        <v>17.114000000000001</v>
      </c>
      <c r="C714">
        <v>7.3999999999999996E-2</v>
      </c>
      <c r="D714">
        <v>31946760</v>
      </c>
      <c r="E714">
        <v>4383.7359999999999</v>
      </c>
    </row>
    <row r="715" spans="1:5" x14ac:dyDescent="0.25">
      <c r="A715">
        <v>34109999</v>
      </c>
      <c r="B715">
        <v>17.114000000000001</v>
      </c>
      <c r="C715">
        <v>7.3999999999999996E-2</v>
      </c>
      <c r="D715">
        <v>31979816</v>
      </c>
      <c r="E715">
        <v>4385.2979999999998</v>
      </c>
    </row>
    <row r="716" spans="1:5" x14ac:dyDescent="0.25">
      <c r="A716">
        <v>34137974</v>
      </c>
      <c r="B716">
        <v>17.114000000000001</v>
      </c>
      <c r="C716">
        <v>7.4999999999999997E-2</v>
      </c>
      <c r="D716">
        <v>32008816</v>
      </c>
      <c r="E716">
        <v>4385.2979999999998</v>
      </c>
    </row>
    <row r="717" spans="1:5" x14ac:dyDescent="0.25">
      <c r="A717">
        <v>34166384</v>
      </c>
      <c r="B717">
        <v>15.129</v>
      </c>
      <c r="C717">
        <v>7.4999999999999997E-2</v>
      </c>
      <c r="D717">
        <v>32036760</v>
      </c>
      <c r="E717">
        <v>4385.2979999999998</v>
      </c>
    </row>
    <row r="718" spans="1:5" x14ac:dyDescent="0.25">
      <c r="A718">
        <v>34194981</v>
      </c>
      <c r="B718">
        <v>15.129</v>
      </c>
      <c r="C718">
        <v>7.4999999999999997E-2</v>
      </c>
      <c r="D718">
        <v>32055817</v>
      </c>
      <c r="E718">
        <v>4388.2960000000003</v>
      </c>
    </row>
    <row r="719" spans="1:5" x14ac:dyDescent="0.25">
      <c r="A719">
        <v>34223394</v>
      </c>
      <c r="B719">
        <v>15.129</v>
      </c>
      <c r="C719">
        <v>7.4999999999999997E-2</v>
      </c>
      <c r="D719">
        <v>32083809</v>
      </c>
      <c r="E719">
        <v>4388.2960000000003</v>
      </c>
    </row>
    <row r="720" spans="1:5" x14ac:dyDescent="0.25">
      <c r="A720">
        <v>34251933</v>
      </c>
      <c r="B720">
        <v>15.129</v>
      </c>
      <c r="C720">
        <v>7.4999999999999997E-2</v>
      </c>
      <c r="D720">
        <v>32112853</v>
      </c>
      <c r="E720">
        <v>4388.6869999999999</v>
      </c>
    </row>
    <row r="721" spans="1:5" x14ac:dyDescent="0.25">
      <c r="A721">
        <v>34280228</v>
      </c>
      <c r="B721">
        <v>15.129</v>
      </c>
      <c r="C721">
        <v>7.5999999999999998E-2</v>
      </c>
      <c r="D721">
        <v>32140823</v>
      </c>
      <c r="E721">
        <v>4390.12</v>
      </c>
    </row>
    <row r="722" spans="1:5" x14ac:dyDescent="0.25">
      <c r="A722">
        <v>34386956</v>
      </c>
      <c r="B722">
        <v>14.736000000000001</v>
      </c>
      <c r="C722">
        <v>7.9000000000000001E-2</v>
      </c>
      <c r="D722">
        <v>32242825</v>
      </c>
      <c r="E722">
        <v>4393.1189999999997</v>
      </c>
    </row>
    <row r="723" spans="1:5" x14ac:dyDescent="0.25">
      <c r="A723">
        <v>34415957</v>
      </c>
      <c r="B723">
        <v>14.733000000000001</v>
      </c>
      <c r="C723">
        <v>0.08</v>
      </c>
      <c r="D723">
        <v>32270823</v>
      </c>
      <c r="E723">
        <v>4393.1189999999997</v>
      </c>
    </row>
    <row r="724" spans="1:5" x14ac:dyDescent="0.25">
      <c r="A724">
        <v>34443955</v>
      </c>
      <c r="B724">
        <v>14.733000000000001</v>
      </c>
      <c r="C724">
        <v>6.8000000000000005E-2</v>
      </c>
      <c r="D724">
        <v>32299815</v>
      </c>
      <c r="E724">
        <v>4394.6840000000002</v>
      </c>
    </row>
    <row r="725" spans="1:5" x14ac:dyDescent="0.25">
      <c r="A725">
        <v>34477969</v>
      </c>
      <c r="B725">
        <v>14.733000000000001</v>
      </c>
      <c r="C725">
        <v>6.9000000000000006E-2</v>
      </c>
      <c r="D725">
        <v>32327813</v>
      </c>
      <c r="E725">
        <v>4394.2920000000004</v>
      </c>
    </row>
    <row r="726" spans="1:5" x14ac:dyDescent="0.25">
      <c r="A726">
        <v>34505982</v>
      </c>
      <c r="B726">
        <v>14.733000000000001</v>
      </c>
      <c r="C726">
        <v>6.9000000000000006E-2</v>
      </c>
      <c r="D726">
        <v>32346841</v>
      </c>
      <c r="E726">
        <v>4395.8559999999998</v>
      </c>
    </row>
    <row r="727" spans="1:5" x14ac:dyDescent="0.25">
      <c r="A727">
        <v>34524982</v>
      </c>
      <c r="B727">
        <v>14.733000000000001</v>
      </c>
      <c r="C727">
        <v>6.9000000000000006E-2</v>
      </c>
      <c r="D727">
        <v>32374827</v>
      </c>
      <c r="E727">
        <v>4396.2479999999996</v>
      </c>
    </row>
    <row r="728" spans="1:5" x14ac:dyDescent="0.25">
      <c r="A728">
        <v>34552997</v>
      </c>
      <c r="B728">
        <v>14.733000000000001</v>
      </c>
      <c r="C728">
        <v>7.0999999999999994E-2</v>
      </c>
      <c r="D728">
        <v>32403701</v>
      </c>
      <c r="E728">
        <v>4397.683</v>
      </c>
    </row>
    <row r="729" spans="1:5" x14ac:dyDescent="0.25">
      <c r="A729">
        <v>34581890</v>
      </c>
      <c r="B729">
        <v>14.733000000000001</v>
      </c>
      <c r="C729">
        <v>7.0999999999999994E-2</v>
      </c>
      <c r="D729">
        <v>32431793</v>
      </c>
      <c r="E729">
        <v>4398.857</v>
      </c>
    </row>
    <row r="730" spans="1:5" x14ac:dyDescent="0.25">
      <c r="A730">
        <v>34684978</v>
      </c>
      <c r="B730">
        <v>14.733000000000001</v>
      </c>
      <c r="C730">
        <v>7.1999999999999995E-2</v>
      </c>
      <c r="D730">
        <v>32542842</v>
      </c>
      <c r="E730">
        <v>4402.2489999999998</v>
      </c>
    </row>
    <row r="731" spans="1:5" x14ac:dyDescent="0.25">
      <c r="A731">
        <v>34703988</v>
      </c>
      <c r="B731">
        <v>14.733000000000001</v>
      </c>
      <c r="C731">
        <v>7.2999999999999995E-2</v>
      </c>
      <c r="D731">
        <v>32571277</v>
      </c>
      <c r="E731">
        <v>4402.2489999999998</v>
      </c>
    </row>
    <row r="732" spans="1:5" x14ac:dyDescent="0.25">
      <c r="A732">
        <v>34731941</v>
      </c>
      <c r="B732">
        <v>14.733000000000001</v>
      </c>
      <c r="C732">
        <v>7.4999999999999997E-2</v>
      </c>
      <c r="D732">
        <v>32599826</v>
      </c>
      <c r="E732">
        <v>4402.2489999999998</v>
      </c>
    </row>
    <row r="733" spans="1:5" x14ac:dyDescent="0.25">
      <c r="A733">
        <v>34760971</v>
      </c>
      <c r="B733">
        <v>14.733000000000001</v>
      </c>
      <c r="C733">
        <v>7.4999999999999997E-2</v>
      </c>
      <c r="D733">
        <v>32628214</v>
      </c>
      <c r="E733">
        <v>4403.8149999999996</v>
      </c>
    </row>
    <row r="734" spans="1:5" x14ac:dyDescent="0.25">
      <c r="A734">
        <v>34789002</v>
      </c>
      <c r="B734">
        <v>14.733000000000001</v>
      </c>
      <c r="C734">
        <v>7.4999999999999997E-2</v>
      </c>
      <c r="D734">
        <v>32656765</v>
      </c>
      <c r="E734">
        <v>4403.8149999999996</v>
      </c>
    </row>
    <row r="735" spans="1:5" x14ac:dyDescent="0.25">
      <c r="A735">
        <v>34817972</v>
      </c>
      <c r="B735">
        <v>14.733000000000001</v>
      </c>
      <c r="C735">
        <v>7.5999999999999998E-2</v>
      </c>
      <c r="D735">
        <v>32684824</v>
      </c>
      <c r="E735">
        <v>4405.2520000000004</v>
      </c>
    </row>
    <row r="736" spans="1:5" x14ac:dyDescent="0.25">
      <c r="A736">
        <v>34845981</v>
      </c>
      <c r="B736">
        <v>14.733000000000001</v>
      </c>
      <c r="C736">
        <v>7.6999999999999999E-2</v>
      </c>
      <c r="D736">
        <v>32713801</v>
      </c>
      <c r="E736">
        <v>4405.2520000000004</v>
      </c>
    </row>
    <row r="737" spans="1:5" x14ac:dyDescent="0.25">
      <c r="A737">
        <v>34874873</v>
      </c>
      <c r="B737">
        <v>14.733000000000001</v>
      </c>
      <c r="C737">
        <v>7.5999999999999998E-2</v>
      </c>
      <c r="D737">
        <v>32741823</v>
      </c>
      <c r="E737">
        <v>4406.8190000000004</v>
      </c>
    </row>
    <row r="738" spans="1:5" x14ac:dyDescent="0.25">
      <c r="A738">
        <v>34985385</v>
      </c>
      <c r="B738">
        <v>14.733000000000001</v>
      </c>
      <c r="C738">
        <v>5.6000000000000001E-2</v>
      </c>
      <c r="D738">
        <v>32849827</v>
      </c>
      <c r="E738">
        <v>4408.2550000000001</v>
      </c>
    </row>
    <row r="739" spans="1:5" x14ac:dyDescent="0.25">
      <c r="A739">
        <v>35013998</v>
      </c>
      <c r="B739">
        <v>14.733000000000001</v>
      </c>
      <c r="C739">
        <v>5.8000000000000003E-2</v>
      </c>
      <c r="D739">
        <v>32878817</v>
      </c>
      <c r="E739">
        <v>4409.8220000000001</v>
      </c>
    </row>
    <row r="740" spans="1:5" x14ac:dyDescent="0.25">
      <c r="A740">
        <v>35042415</v>
      </c>
      <c r="B740">
        <v>11.359</v>
      </c>
      <c r="C740">
        <v>6.0999999999999999E-2</v>
      </c>
      <c r="D740">
        <v>32906822</v>
      </c>
      <c r="E740">
        <v>4410.0839999999998</v>
      </c>
    </row>
    <row r="741" spans="1:5" x14ac:dyDescent="0.25">
      <c r="A741">
        <v>35070933</v>
      </c>
      <c r="B741">
        <v>11.359</v>
      </c>
      <c r="C741">
        <v>6.3E-2</v>
      </c>
      <c r="D741">
        <v>32935253</v>
      </c>
      <c r="E741">
        <v>4409.8220000000001</v>
      </c>
    </row>
    <row r="742" spans="1:5" x14ac:dyDescent="0.25">
      <c r="A742">
        <v>35099370</v>
      </c>
      <c r="B742">
        <v>11.359</v>
      </c>
      <c r="C742">
        <v>6.5000000000000002E-2</v>
      </c>
      <c r="D742">
        <v>32957829</v>
      </c>
      <c r="E742">
        <v>4411.3900000000003</v>
      </c>
    </row>
    <row r="743" spans="1:5" x14ac:dyDescent="0.25">
      <c r="A743">
        <v>35127983</v>
      </c>
      <c r="B743">
        <v>11.359</v>
      </c>
      <c r="C743">
        <v>6.5000000000000002E-2</v>
      </c>
      <c r="D743">
        <v>32986304</v>
      </c>
      <c r="E743">
        <v>4409.8220000000001</v>
      </c>
    </row>
    <row r="744" spans="1:5" x14ac:dyDescent="0.25">
      <c r="A744">
        <v>35155963</v>
      </c>
      <c r="B744">
        <v>11.359</v>
      </c>
      <c r="C744">
        <v>6.6000000000000003E-2</v>
      </c>
      <c r="D744">
        <v>33014748</v>
      </c>
      <c r="E744">
        <v>4412.8270000000002</v>
      </c>
    </row>
    <row r="745" spans="1:5" x14ac:dyDescent="0.25">
      <c r="A745">
        <v>35174877</v>
      </c>
      <c r="B745">
        <v>6.6989999999999998</v>
      </c>
      <c r="C745">
        <v>6.7000000000000004E-2</v>
      </c>
      <c r="D745">
        <v>33043252</v>
      </c>
      <c r="E745">
        <v>4414.6559999999999</v>
      </c>
    </row>
    <row r="746" spans="1:5" x14ac:dyDescent="0.25">
      <c r="A746">
        <v>35400956</v>
      </c>
      <c r="B746">
        <v>6.1580000000000004</v>
      </c>
      <c r="C746">
        <v>7.3999999999999996E-2</v>
      </c>
      <c r="D746">
        <v>33151841</v>
      </c>
      <c r="E746">
        <v>4416.2250000000004</v>
      </c>
    </row>
    <row r="747" spans="1:5" x14ac:dyDescent="0.25">
      <c r="A747">
        <v>35429022</v>
      </c>
      <c r="B747">
        <v>4.1660000000000004</v>
      </c>
      <c r="C747">
        <v>7.4999999999999997E-2</v>
      </c>
      <c r="D747">
        <v>33180840</v>
      </c>
      <c r="E747">
        <v>4416.2250000000004</v>
      </c>
    </row>
    <row r="748" spans="1:5" x14ac:dyDescent="0.25">
      <c r="A748">
        <v>35452423</v>
      </c>
      <c r="B748">
        <v>4.1660000000000004</v>
      </c>
      <c r="C748">
        <v>7.4999999999999997E-2</v>
      </c>
      <c r="D748">
        <v>33208823</v>
      </c>
      <c r="E748">
        <v>4417.4009999999998</v>
      </c>
    </row>
    <row r="749" spans="1:5" x14ac:dyDescent="0.25">
      <c r="A749">
        <v>35481000</v>
      </c>
      <c r="B749">
        <v>4.1660000000000004</v>
      </c>
      <c r="C749">
        <v>7.5999999999999998E-2</v>
      </c>
      <c r="D749">
        <v>33237823</v>
      </c>
      <c r="E749">
        <v>4417.4009999999998</v>
      </c>
    </row>
    <row r="750" spans="1:5" x14ac:dyDescent="0.25">
      <c r="A750">
        <v>35509411</v>
      </c>
      <c r="B750">
        <v>4.1660000000000004</v>
      </c>
      <c r="C750">
        <v>7.5999999999999998E-2</v>
      </c>
      <c r="D750">
        <v>33265837</v>
      </c>
      <c r="E750">
        <v>4417.6629999999996</v>
      </c>
    </row>
    <row r="751" spans="1:5" x14ac:dyDescent="0.25">
      <c r="A751">
        <v>35537917</v>
      </c>
      <c r="B751">
        <v>2.4260000000000002</v>
      </c>
      <c r="C751">
        <v>7.5999999999999998E-2</v>
      </c>
      <c r="D751">
        <v>33294835</v>
      </c>
      <c r="E751">
        <v>4417.6629999999996</v>
      </c>
    </row>
    <row r="752" spans="1:5" x14ac:dyDescent="0.25">
      <c r="A752">
        <v>35566406</v>
      </c>
      <c r="B752">
        <v>2.4260000000000002</v>
      </c>
      <c r="C752">
        <v>7.4999999999999997E-2</v>
      </c>
      <c r="D752">
        <v>33322820</v>
      </c>
      <c r="E752">
        <v>4419.232</v>
      </c>
    </row>
    <row r="753" spans="1:5" x14ac:dyDescent="0.25">
      <c r="A753">
        <v>35594745</v>
      </c>
      <c r="B753">
        <v>2.4260000000000002</v>
      </c>
      <c r="C753">
        <v>7.4999999999999997E-2</v>
      </c>
      <c r="D753">
        <v>33351794</v>
      </c>
      <c r="E753">
        <v>4419.232</v>
      </c>
    </row>
    <row r="754" spans="1:5" x14ac:dyDescent="0.25">
      <c r="A754">
        <v>35697411</v>
      </c>
      <c r="B754">
        <v>2.4260000000000002</v>
      </c>
      <c r="C754">
        <v>0.9</v>
      </c>
      <c r="D754">
        <v>33458204</v>
      </c>
      <c r="E754">
        <v>4420.8010000000004</v>
      </c>
    </row>
    <row r="755" spans="1:5" x14ac:dyDescent="0.25">
      <c r="A755">
        <v>35725951</v>
      </c>
      <c r="B755">
        <v>2.4260000000000002</v>
      </c>
      <c r="C755">
        <v>0.77900000000000003</v>
      </c>
      <c r="D755">
        <v>33490803</v>
      </c>
      <c r="E755">
        <v>4420.8010000000004</v>
      </c>
    </row>
    <row r="756" spans="1:5" x14ac:dyDescent="0.25">
      <c r="A756">
        <v>35754342</v>
      </c>
      <c r="B756">
        <v>2.4260000000000002</v>
      </c>
      <c r="C756">
        <v>0.67600000000000005</v>
      </c>
      <c r="D756">
        <v>33519266</v>
      </c>
      <c r="E756">
        <v>4422.2389999999996</v>
      </c>
    </row>
    <row r="757" spans="1:5" x14ac:dyDescent="0.25">
      <c r="A757">
        <v>35773005</v>
      </c>
      <c r="B757">
        <v>2.4260000000000002</v>
      </c>
      <c r="C757">
        <v>0.67600000000000005</v>
      </c>
      <c r="D757">
        <v>33547718</v>
      </c>
      <c r="E757">
        <v>4423.8090000000002</v>
      </c>
    </row>
    <row r="758" spans="1:5" x14ac:dyDescent="0.25">
      <c r="A758">
        <v>35801384</v>
      </c>
      <c r="B758">
        <v>4.1660000000000004</v>
      </c>
      <c r="C758">
        <v>0.58799999999999997</v>
      </c>
      <c r="D758">
        <v>33576259</v>
      </c>
      <c r="E758">
        <v>4422.2389999999996</v>
      </c>
    </row>
    <row r="759" spans="1:5" x14ac:dyDescent="0.25">
      <c r="A759">
        <v>35830021</v>
      </c>
      <c r="B759">
        <v>4.1660000000000004</v>
      </c>
      <c r="C759">
        <v>0.51400000000000001</v>
      </c>
      <c r="D759">
        <v>33604823</v>
      </c>
      <c r="E759">
        <v>4422.2389999999996</v>
      </c>
    </row>
    <row r="760" spans="1:5" x14ac:dyDescent="0.25">
      <c r="A760">
        <v>35858436</v>
      </c>
      <c r="B760">
        <v>4.1660000000000004</v>
      </c>
      <c r="C760">
        <v>0.45100000000000001</v>
      </c>
      <c r="D760">
        <v>33623252</v>
      </c>
      <c r="E760">
        <v>4425.2479999999996</v>
      </c>
    </row>
    <row r="761" spans="1:5" x14ac:dyDescent="0.25">
      <c r="A761">
        <v>35886766</v>
      </c>
      <c r="B761">
        <v>4.1660000000000004</v>
      </c>
      <c r="C761">
        <v>0.39400000000000002</v>
      </c>
      <c r="D761">
        <v>33651717</v>
      </c>
      <c r="E761">
        <v>4423.8090000000002</v>
      </c>
    </row>
    <row r="762" spans="1:5" x14ac:dyDescent="0.25">
      <c r="A762">
        <v>36000023</v>
      </c>
      <c r="B762">
        <v>6.1580000000000004</v>
      </c>
      <c r="C762">
        <v>0.217</v>
      </c>
      <c r="D762">
        <v>33778824</v>
      </c>
      <c r="E762">
        <v>4425.6400000000003</v>
      </c>
    </row>
    <row r="763" spans="1:5" x14ac:dyDescent="0.25">
      <c r="A763">
        <v>36028020</v>
      </c>
      <c r="B763">
        <v>7.4249999999999998</v>
      </c>
      <c r="C763">
        <v>0.22700000000000001</v>
      </c>
      <c r="D763">
        <v>33807222</v>
      </c>
      <c r="E763">
        <v>4426.8180000000002</v>
      </c>
    </row>
    <row r="764" spans="1:5" x14ac:dyDescent="0.25">
      <c r="A764">
        <v>36056997</v>
      </c>
      <c r="B764">
        <v>7.4249999999999998</v>
      </c>
      <c r="C764">
        <v>0.223</v>
      </c>
      <c r="D764">
        <v>33835840</v>
      </c>
      <c r="E764">
        <v>4425.2479999999996</v>
      </c>
    </row>
    <row r="765" spans="1:5" x14ac:dyDescent="0.25">
      <c r="A765">
        <v>36085010</v>
      </c>
      <c r="B765">
        <v>7.4249999999999998</v>
      </c>
      <c r="C765">
        <v>0.21</v>
      </c>
      <c r="D765">
        <v>33863796</v>
      </c>
      <c r="E765">
        <v>4426.8180000000002</v>
      </c>
    </row>
    <row r="766" spans="1:5" x14ac:dyDescent="0.25">
      <c r="A766">
        <v>36113981</v>
      </c>
      <c r="B766">
        <v>7.4249999999999998</v>
      </c>
      <c r="C766">
        <v>0.216</v>
      </c>
      <c r="D766">
        <v>33892817</v>
      </c>
      <c r="E766">
        <v>4426.8180000000002</v>
      </c>
    </row>
    <row r="767" spans="1:5" x14ac:dyDescent="0.25">
      <c r="A767">
        <v>36132012</v>
      </c>
      <c r="B767">
        <v>7.4249999999999998</v>
      </c>
      <c r="C767">
        <v>0.216</v>
      </c>
      <c r="D767">
        <v>33920800</v>
      </c>
      <c r="E767">
        <v>4426.8180000000002</v>
      </c>
    </row>
    <row r="768" spans="1:5" x14ac:dyDescent="0.25">
      <c r="A768">
        <v>36161026</v>
      </c>
      <c r="B768">
        <v>9.6869999999999994</v>
      </c>
      <c r="C768">
        <v>0.23200000000000001</v>
      </c>
      <c r="D768">
        <v>33949815</v>
      </c>
      <c r="E768">
        <v>4426.8180000000002</v>
      </c>
    </row>
    <row r="769" spans="1:5" x14ac:dyDescent="0.25">
      <c r="A769">
        <v>36188766</v>
      </c>
      <c r="B769">
        <v>9.6869999999999994</v>
      </c>
      <c r="C769">
        <v>0.215</v>
      </c>
      <c r="D769">
        <v>33972849</v>
      </c>
      <c r="E769">
        <v>4428.6499999999996</v>
      </c>
    </row>
    <row r="770" spans="1:5" x14ac:dyDescent="0.25">
      <c r="A770">
        <v>36306966</v>
      </c>
      <c r="B770">
        <v>11.832000000000001</v>
      </c>
      <c r="C770">
        <v>0.19700000000000001</v>
      </c>
      <c r="D770">
        <v>34080850</v>
      </c>
      <c r="E770">
        <v>4428.3879999999999</v>
      </c>
    </row>
    <row r="771" spans="1:5" x14ac:dyDescent="0.25">
      <c r="A771">
        <v>36335447</v>
      </c>
      <c r="B771">
        <v>11.832000000000001</v>
      </c>
      <c r="C771">
        <v>0.19</v>
      </c>
      <c r="D771">
        <v>34109842</v>
      </c>
      <c r="E771">
        <v>4429.8280000000004</v>
      </c>
    </row>
    <row r="772" spans="1:5" x14ac:dyDescent="0.25">
      <c r="A772">
        <v>36353851</v>
      </c>
      <c r="B772">
        <v>11.832000000000001</v>
      </c>
      <c r="C772">
        <v>0.19</v>
      </c>
      <c r="D772">
        <v>34137815</v>
      </c>
      <c r="E772">
        <v>4429.8280000000004</v>
      </c>
    </row>
    <row r="773" spans="1:5" x14ac:dyDescent="0.25">
      <c r="A773">
        <v>36382445</v>
      </c>
      <c r="B773">
        <v>11.832000000000001</v>
      </c>
      <c r="C773">
        <v>0.29299999999999998</v>
      </c>
      <c r="D773">
        <v>34166227</v>
      </c>
      <c r="E773">
        <v>4430.2209999999995</v>
      </c>
    </row>
    <row r="774" spans="1:5" x14ac:dyDescent="0.25">
      <c r="A774">
        <v>36410961</v>
      </c>
      <c r="B774">
        <v>9.1460000000000008</v>
      </c>
      <c r="C774">
        <v>0.40899999999999997</v>
      </c>
      <c r="D774">
        <v>34194818</v>
      </c>
      <c r="E774">
        <v>4431.3990000000003</v>
      </c>
    </row>
    <row r="775" spans="1:5" x14ac:dyDescent="0.25">
      <c r="A775">
        <v>36438977</v>
      </c>
      <c r="B775">
        <v>9.1460000000000008</v>
      </c>
      <c r="C775">
        <v>0.93100000000000005</v>
      </c>
      <c r="D775">
        <v>34223236</v>
      </c>
      <c r="E775">
        <v>4430.2209999999995</v>
      </c>
    </row>
    <row r="776" spans="1:5" x14ac:dyDescent="0.25">
      <c r="A776">
        <v>36461998</v>
      </c>
      <c r="B776">
        <v>9.1460000000000008</v>
      </c>
      <c r="C776">
        <v>1.387</v>
      </c>
      <c r="D776">
        <v>34251776</v>
      </c>
      <c r="E776">
        <v>4429.8280000000004</v>
      </c>
    </row>
    <row r="777" spans="1:5" x14ac:dyDescent="0.25">
      <c r="A777">
        <v>36499905</v>
      </c>
      <c r="B777">
        <v>9.1460000000000008</v>
      </c>
      <c r="C777">
        <v>1.8</v>
      </c>
      <c r="D777">
        <v>34280178</v>
      </c>
      <c r="E777">
        <v>4431.66</v>
      </c>
    </row>
    <row r="778" spans="1:5" x14ac:dyDescent="0.25">
      <c r="A778">
        <v>36597006</v>
      </c>
      <c r="B778">
        <v>4.8920000000000003</v>
      </c>
      <c r="C778">
        <v>2.5990000000000002</v>
      </c>
      <c r="D778">
        <v>34386799</v>
      </c>
      <c r="E778">
        <v>4433.2309999999998</v>
      </c>
    </row>
    <row r="779" spans="1:5" x14ac:dyDescent="0.25">
      <c r="A779">
        <v>36625434</v>
      </c>
      <c r="B779">
        <v>4.8920000000000003</v>
      </c>
      <c r="C779">
        <v>2.637</v>
      </c>
      <c r="D779">
        <v>34415799</v>
      </c>
      <c r="E779">
        <v>4433.2309999999998</v>
      </c>
    </row>
    <row r="780" spans="1:5" x14ac:dyDescent="0.25">
      <c r="A780">
        <v>36654008</v>
      </c>
      <c r="B780">
        <v>2.4420000000000002</v>
      </c>
      <c r="C780">
        <v>2.649</v>
      </c>
      <c r="D780">
        <v>34443794</v>
      </c>
      <c r="E780">
        <v>4431.66</v>
      </c>
    </row>
    <row r="781" spans="1:5" x14ac:dyDescent="0.25">
      <c r="A781">
        <v>36682441</v>
      </c>
      <c r="B781">
        <v>2.4420000000000002</v>
      </c>
      <c r="C781">
        <v>2.605</v>
      </c>
      <c r="D781">
        <v>34477812</v>
      </c>
      <c r="E781">
        <v>4434.8040000000001</v>
      </c>
    </row>
    <row r="782" spans="1:5" x14ac:dyDescent="0.25">
      <c r="A782">
        <v>36701010</v>
      </c>
      <c r="B782">
        <v>2.4420000000000002</v>
      </c>
      <c r="C782">
        <v>2.605</v>
      </c>
      <c r="D782">
        <v>34505824</v>
      </c>
      <c r="E782">
        <v>4433.2309999999998</v>
      </c>
    </row>
    <row r="783" spans="1:5" x14ac:dyDescent="0.25">
      <c r="A783">
        <v>36729444</v>
      </c>
      <c r="B783">
        <v>2.4420000000000002</v>
      </c>
      <c r="C783">
        <v>2.5499999999999998</v>
      </c>
      <c r="D783">
        <v>34524825</v>
      </c>
      <c r="E783">
        <v>4433.2309999999998</v>
      </c>
    </row>
    <row r="784" spans="1:5" x14ac:dyDescent="0.25">
      <c r="A784">
        <v>36757974</v>
      </c>
      <c r="B784">
        <v>2.4420000000000002</v>
      </c>
      <c r="C784">
        <v>2.472</v>
      </c>
      <c r="D784">
        <v>34552840</v>
      </c>
      <c r="E784">
        <v>4433.2309999999998</v>
      </c>
    </row>
    <row r="785" spans="1:5" x14ac:dyDescent="0.25">
      <c r="A785">
        <v>36785791</v>
      </c>
      <c r="B785">
        <v>2.4420000000000002</v>
      </c>
      <c r="C785">
        <v>2.39</v>
      </c>
      <c r="D785">
        <v>34581840</v>
      </c>
      <c r="E785">
        <v>4434.8040000000001</v>
      </c>
    </row>
    <row r="786" spans="1:5" x14ac:dyDescent="0.25">
      <c r="A786">
        <v>36903005</v>
      </c>
      <c r="B786">
        <v>2.4420000000000002</v>
      </c>
      <c r="C786">
        <v>2.044</v>
      </c>
      <c r="D786">
        <v>34684821</v>
      </c>
      <c r="E786">
        <v>4434.8040000000001</v>
      </c>
    </row>
    <row r="787" spans="1:5" x14ac:dyDescent="0.25">
      <c r="A787">
        <v>36921992</v>
      </c>
      <c r="B787">
        <v>2.4420000000000002</v>
      </c>
      <c r="C787">
        <v>2.044</v>
      </c>
      <c r="D787">
        <v>34703831</v>
      </c>
      <c r="E787">
        <v>4434.8040000000001</v>
      </c>
    </row>
    <row r="788" spans="1:5" x14ac:dyDescent="0.25">
      <c r="A788">
        <v>36950000</v>
      </c>
      <c r="B788">
        <v>2.4420000000000002</v>
      </c>
      <c r="C788">
        <v>2.032</v>
      </c>
      <c r="D788">
        <v>34731784</v>
      </c>
      <c r="E788">
        <v>4433.2309999999998</v>
      </c>
    </row>
    <row r="789" spans="1:5" x14ac:dyDescent="0.25">
      <c r="A789">
        <v>36983010</v>
      </c>
      <c r="B789">
        <v>2.4420000000000002</v>
      </c>
      <c r="C789">
        <v>2.0270000000000001</v>
      </c>
      <c r="D789">
        <v>34760814</v>
      </c>
      <c r="E789">
        <v>4433.2309999999998</v>
      </c>
    </row>
    <row r="790" spans="1:5" x14ac:dyDescent="0.25">
      <c r="A790">
        <v>37010984</v>
      </c>
      <c r="B790">
        <v>2.4420000000000002</v>
      </c>
      <c r="C790">
        <v>2.016</v>
      </c>
      <c r="D790">
        <v>34788841</v>
      </c>
      <c r="E790">
        <v>4434.8040000000001</v>
      </c>
    </row>
    <row r="791" spans="1:5" x14ac:dyDescent="0.25">
      <c r="A791">
        <v>37040004</v>
      </c>
      <c r="B791">
        <v>2.4420000000000002</v>
      </c>
      <c r="C791">
        <v>1.9950000000000001</v>
      </c>
      <c r="D791">
        <v>34817814</v>
      </c>
      <c r="E791">
        <v>4433.4939999999997</v>
      </c>
    </row>
    <row r="792" spans="1:5" x14ac:dyDescent="0.25">
      <c r="A792">
        <v>37068022</v>
      </c>
      <c r="B792">
        <v>2.4420000000000002</v>
      </c>
      <c r="C792">
        <v>1.964</v>
      </c>
      <c r="D792">
        <v>34845824</v>
      </c>
      <c r="E792">
        <v>4434.8040000000001</v>
      </c>
    </row>
    <row r="793" spans="1:5" x14ac:dyDescent="0.25">
      <c r="A793">
        <v>37096218</v>
      </c>
      <c r="B793">
        <v>2.4420000000000002</v>
      </c>
      <c r="C793">
        <v>1.9219999999999999</v>
      </c>
      <c r="D793">
        <v>34874823</v>
      </c>
      <c r="E793">
        <v>4434.8040000000001</v>
      </c>
    </row>
    <row r="794" spans="1:5" x14ac:dyDescent="0.25">
      <c r="A794">
        <v>37220010</v>
      </c>
      <c r="B794">
        <v>4.8920000000000003</v>
      </c>
      <c r="C794">
        <v>1.52</v>
      </c>
      <c r="D794">
        <v>34985228</v>
      </c>
      <c r="E794">
        <v>4434.8040000000001</v>
      </c>
    </row>
    <row r="795" spans="1:5" x14ac:dyDescent="0.25">
      <c r="A795">
        <v>37248029</v>
      </c>
      <c r="B795">
        <v>4.8920000000000003</v>
      </c>
      <c r="C795">
        <v>1.4990000000000001</v>
      </c>
      <c r="D795">
        <v>35013841</v>
      </c>
      <c r="E795">
        <v>4434.8040000000001</v>
      </c>
    </row>
    <row r="796" spans="1:5" x14ac:dyDescent="0.25">
      <c r="A796">
        <v>37277027</v>
      </c>
      <c r="B796">
        <v>4.8920000000000003</v>
      </c>
      <c r="C796">
        <v>1.478</v>
      </c>
      <c r="D796">
        <v>35042258</v>
      </c>
      <c r="E796">
        <v>4436.2439999999997</v>
      </c>
    </row>
    <row r="797" spans="1:5" x14ac:dyDescent="0.25">
      <c r="A797">
        <v>37304996</v>
      </c>
      <c r="B797">
        <v>4.8920000000000003</v>
      </c>
      <c r="C797">
        <v>1.4490000000000001</v>
      </c>
      <c r="D797">
        <v>35070775</v>
      </c>
      <c r="E797">
        <v>4435.0649999999996</v>
      </c>
    </row>
    <row r="798" spans="1:5" x14ac:dyDescent="0.25">
      <c r="A798">
        <v>37334034</v>
      </c>
      <c r="B798">
        <v>4.8920000000000003</v>
      </c>
      <c r="C798">
        <v>1.4039999999999999</v>
      </c>
      <c r="D798">
        <v>35099209</v>
      </c>
      <c r="E798">
        <v>4434.8040000000001</v>
      </c>
    </row>
    <row r="799" spans="1:5" x14ac:dyDescent="0.25">
      <c r="A799">
        <v>37362023</v>
      </c>
      <c r="B799">
        <v>4.8920000000000003</v>
      </c>
      <c r="C799">
        <v>1.4039999999999999</v>
      </c>
      <c r="D799">
        <v>35127820</v>
      </c>
      <c r="E799">
        <v>4434.8040000000001</v>
      </c>
    </row>
    <row r="800" spans="1:5" x14ac:dyDescent="0.25">
      <c r="A800">
        <v>37381031</v>
      </c>
      <c r="B800">
        <v>4.8920000000000003</v>
      </c>
      <c r="C800">
        <v>1.375</v>
      </c>
      <c r="D800">
        <v>35155805</v>
      </c>
      <c r="E800">
        <v>4434.8040000000001</v>
      </c>
    </row>
    <row r="801" spans="1:5" x14ac:dyDescent="0.25">
      <c r="A801">
        <v>37408814</v>
      </c>
      <c r="B801">
        <v>9.1460000000000008</v>
      </c>
      <c r="C801">
        <v>1.304</v>
      </c>
      <c r="D801">
        <v>35174827</v>
      </c>
      <c r="E801">
        <v>4434.8040000000001</v>
      </c>
    </row>
    <row r="802" spans="1:5" x14ac:dyDescent="0.25">
      <c r="A802">
        <v>37521005</v>
      </c>
      <c r="B802">
        <v>7.1539999999999999</v>
      </c>
      <c r="C802">
        <v>0.997</v>
      </c>
      <c r="D802">
        <v>35400799</v>
      </c>
      <c r="E802">
        <v>4434.8040000000001</v>
      </c>
    </row>
    <row r="803" spans="1:5" x14ac:dyDescent="0.25">
      <c r="A803">
        <v>37549464</v>
      </c>
      <c r="B803">
        <v>7.1539999999999999</v>
      </c>
      <c r="C803">
        <v>0.91400000000000003</v>
      </c>
      <c r="D803">
        <v>35428865</v>
      </c>
      <c r="E803">
        <v>4434.8040000000001</v>
      </c>
    </row>
    <row r="804" spans="1:5" x14ac:dyDescent="0.25">
      <c r="A804">
        <v>37577930</v>
      </c>
      <c r="B804">
        <v>7.1539999999999999</v>
      </c>
      <c r="C804">
        <v>0.91400000000000003</v>
      </c>
      <c r="D804">
        <v>35452265</v>
      </c>
      <c r="E804">
        <v>4436.2439999999997</v>
      </c>
    </row>
    <row r="805" spans="1:5" x14ac:dyDescent="0.25">
      <c r="A805">
        <v>37606409</v>
      </c>
      <c r="B805">
        <v>7.1539999999999999</v>
      </c>
      <c r="C805">
        <v>0.84</v>
      </c>
      <c r="D805">
        <v>35480838</v>
      </c>
      <c r="E805">
        <v>4434.8040000000001</v>
      </c>
    </row>
    <row r="806" spans="1:5" x14ac:dyDescent="0.25">
      <c r="A806">
        <v>37634948</v>
      </c>
      <c r="B806">
        <v>7.1539999999999999</v>
      </c>
      <c r="C806">
        <v>0.77800000000000002</v>
      </c>
      <c r="D806">
        <v>35509254</v>
      </c>
      <c r="E806">
        <v>4434.8040000000001</v>
      </c>
    </row>
    <row r="807" spans="1:5" x14ac:dyDescent="0.25">
      <c r="A807">
        <v>37663420</v>
      </c>
      <c r="B807">
        <v>4.7839999999999998</v>
      </c>
      <c r="C807">
        <v>0.81200000000000006</v>
      </c>
      <c r="D807">
        <v>35537759</v>
      </c>
      <c r="E807">
        <v>4435.0649999999996</v>
      </c>
    </row>
    <row r="808" spans="1:5" x14ac:dyDescent="0.25">
      <c r="A808">
        <v>37691977</v>
      </c>
      <c r="B808">
        <v>4.7839999999999998</v>
      </c>
      <c r="C808">
        <v>0.89400000000000002</v>
      </c>
      <c r="D808">
        <v>35566248</v>
      </c>
      <c r="E808">
        <v>3943.88</v>
      </c>
    </row>
    <row r="809" spans="1:5" x14ac:dyDescent="0.25">
      <c r="A809">
        <v>37719666</v>
      </c>
      <c r="B809">
        <v>4.7839999999999998</v>
      </c>
      <c r="C809">
        <v>1.006</v>
      </c>
      <c r="D809">
        <v>35594695</v>
      </c>
      <c r="E809">
        <v>4201.0829999999996</v>
      </c>
    </row>
    <row r="810" spans="1:5" x14ac:dyDescent="0.25">
      <c r="A810">
        <v>37835009</v>
      </c>
      <c r="B810">
        <v>4.7839999999999998</v>
      </c>
      <c r="C810">
        <v>2.6949999999999998</v>
      </c>
      <c r="D810">
        <v>35697253</v>
      </c>
      <c r="E810">
        <v>4442.402</v>
      </c>
    </row>
    <row r="811" spans="1:5" x14ac:dyDescent="0.25">
      <c r="A811">
        <v>37854031</v>
      </c>
      <c r="B811">
        <v>4.7839999999999998</v>
      </c>
      <c r="C811">
        <v>2.6949999999999998</v>
      </c>
      <c r="D811">
        <v>35725788</v>
      </c>
      <c r="E811">
        <v>4440.83</v>
      </c>
    </row>
    <row r="812" spans="1:5" x14ac:dyDescent="0.25">
      <c r="A812">
        <v>37882005</v>
      </c>
      <c r="B812">
        <v>4.7839999999999998</v>
      </c>
      <c r="C812">
        <v>2.7909999999999999</v>
      </c>
      <c r="D812">
        <v>35754184</v>
      </c>
      <c r="E812">
        <v>4440.83</v>
      </c>
    </row>
    <row r="813" spans="1:5" x14ac:dyDescent="0.25">
      <c r="A813">
        <v>37911008</v>
      </c>
      <c r="B813">
        <v>1.8240000000000001</v>
      </c>
      <c r="C813">
        <v>2.71</v>
      </c>
      <c r="D813">
        <v>35772848</v>
      </c>
      <c r="E813">
        <v>4439.2569999999996</v>
      </c>
    </row>
    <row r="814" spans="1:5" x14ac:dyDescent="0.25">
      <c r="A814">
        <v>37938897</v>
      </c>
      <c r="B814">
        <v>1.8240000000000001</v>
      </c>
      <c r="C814">
        <v>2.5470000000000002</v>
      </c>
      <c r="D814">
        <v>35801227</v>
      </c>
      <c r="E814">
        <v>4439.2569999999996</v>
      </c>
    </row>
    <row r="815" spans="1:5" x14ac:dyDescent="0.25">
      <c r="A815">
        <v>37962011</v>
      </c>
      <c r="B815">
        <v>1.8240000000000001</v>
      </c>
      <c r="C815">
        <v>2.2869999999999999</v>
      </c>
      <c r="D815">
        <v>35829864</v>
      </c>
      <c r="E815">
        <v>4437.8159999999998</v>
      </c>
    </row>
    <row r="816" spans="1:5" x14ac:dyDescent="0.25">
      <c r="A816">
        <v>37989966</v>
      </c>
      <c r="B816">
        <v>1.8240000000000001</v>
      </c>
      <c r="C816">
        <v>2.0379999999999998</v>
      </c>
      <c r="D816">
        <v>35858273</v>
      </c>
      <c r="E816">
        <v>4439.2569999999996</v>
      </c>
    </row>
    <row r="817" spans="1:5" x14ac:dyDescent="0.25">
      <c r="A817">
        <v>38018243</v>
      </c>
      <c r="B817">
        <v>-5.4260000000000002</v>
      </c>
      <c r="C817">
        <v>1.903</v>
      </c>
      <c r="D817">
        <v>35886715</v>
      </c>
      <c r="E817">
        <v>4438.9949999999999</v>
      </c>
    </row>
    <row r="818" spans="1:5" x14ac:dyDescent="0.25">
      <c r="A818">
        <v>38122049</v>
      </c>
      <c r="B818">
        <v>-5.4260000000000002</v>
      </c>
      <c r="C818">
        <v>1.903</v>
      </c>
      <c r="D818">
        <v>35999865</v>
      </c>
      <c r="E818">
        <v>4439.2569999999996</v>
      </c>
    </row>
    <row r="819" spans="1:5" x14ac:dyDescent="0.25">
      <c r="A819">
        <v>38151056</v>
      </c>
      <c r="B819">
        <v>-5.4260000000000002</v>
      </c>
      <c r="C819">
        <v>1.903</v>
      </c>
      <c r="D819">
        <v>36027863</v>
      </c>
      <c r="E819">
        <v>4438.9949999999999</v>
      </c>
    </row>
    <row r="820" spans="1:5" x14ac:dyDescent="0.25">
      <c r="A820">
        <v>38179001</v>
      </c>
      <c r="B820">
        <v>-5.4260000000000002</v>
      </c>
      <c r="C820">
        <v>1.903</v>
      </c>
      <c r="D820">
        <v>36056839</v>
      </c>
      <c r="E820">
        <v>4436.2439999999997</v>
      </c>
    </row>
    <row r="821" spans="1:5" x14ac:dyDescent="0.25">
      <c r="A821">
        <v>38208003</v>
      </c>
      <c r="B821">
        <v>-5.4260000000000002</v>
      </c>
      <c r="C821">
        <v>1.903</v>
      </c>
      <c r="D821">
        <v>36084853</v>
      </c>
      <c r="E821">
        <v>4435.982</v>
      </c>
    </row>
    <row r="822" spans="1:5" x14ac:dyDescent="0.25">
      <c r="A822">
        <v>38236023</v>
      </c>
      <c r="B822">
        <v>-5.4260000000000002</v>
      </c>
      <c r="C822">
        <v>1.903</v>
      </c>
      <c r="D822">
        <v>36113824</v>
      </c>
      <c r="E822">
        <v>4437.4229999999998</v>
      </c>
    </row>
    <row r="823" spans="1:5" x14ac:dyDescent="0.25">
      <c r="A823">
        <v>38255021</v>
      </c>
      <c r="B823">
        <v>-5.4260000000000002</v>
      </c>
      <c r="C823">
        <v>1.903</v>
      </c>
      <c r="D823">
        <v>36131855</v>
      </c>
      <c r="E823">
        <v>4437.4229999999998</v>
      </c>
    </row>
    <row r="824" spans="1:5" x14ac:dyDescent="0.25">
      <c r="A824">
        <v>38283030</v>
      </c>
      <c r="B824">
        <v>-5.4260000000000002</v>
      </c>
      <c r="C824">
        <v>1.903</v>
      </c>
      <c r="D824">
        <v>36160869</v>
      </c>
      <c r="E824">
        <v>4437.4229999999998</v>
      </c>
    </row>
    <row r="825" spans="1:5" x14ac:dyDescent="0.25">
      <c r="A825">
        <v>38311787</v>
      </c>
      <c r="B825">
        <v>-5.4260000000000002</v>
      </c>
      <c r="C825">
        <v>1.903</v>
      </c>
      <c r="D825">
        <v>36188716</v>
      </c>
      <c r="E825">
        <v>4438.9949999999999</v>
      </c>
    </row>
    <row r="826" spans="1:5" x14ac:dyDescent="0.25">
      <c r="A826">
        <v>38443887</v>
      </c>
      <c r="B826">
        <v>-5.4260000000000002</v>
      </c>
      <c r="C826">
        <v>1.903</v>
      </c>
      <c r="D826">
        <v>36306807</v>
      </c>
      <c r="E826">
        <v>4442.01</v>
      </c>
    </row>
    <row r="827" spans="1:5" x14ac:dyDescent="0.25">
      <c r="A827">
        <v>38467005</v>
      </c>
      <c r="B827">
        <v>-5.4260000000000002</v>
      </c>
      <c r="C827">
        <v>1.903</v>
      </c>
      <c r="D827">
        <v>36335289</v>
      </c>
      <c r="E827">
        <v>4438.6030000000001</v>
      </c>
    </row>
    <row r="828" spans="1:5" x14ac:dyDescent="0.25">
      <c r="A828">
        <v>38496013</v>
      </c>
      <c r="B828">
        <v>-5.4260000000000002</v>
      </c>
      <c r="C828">
        <v>1.903</v>
      </c>
      <c r="D828">
        <v>36353693</v>
      </c>
      <c r="E828">
        <v>4440.174</v>
      </c>
    </row>
    <row r="829" spans="1:5" x14ac:dyDescent="0.25">
      <c r="A829">
        <v>38524016</v>
      </c>
      <c r="B829">
        <v>-5.4260000000000002</v>
      </c>
      <c r="C829">
        <v>1.903</v>
      </c>
      <c r="D829">
        <v>36382287</v>
      </c>
      <c r="E829">
        <v>4438.6030000000001</v>
      </c>
    </row>
    <row r="830" spans="1:5" x14ac:dyDescent="0.25">
      <c r="A830">
        <v>38553030</v>
      </c>
      <c r="B830">
        <v>-5.4260000000000002</v>
      </c>
      <c r="C830">
        <v>1.903</v>
      </c>
      <c r="D830">
        <v>36410803</v>
      </c>
      <c r="E830">
        <v>4438.6030000000001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McLennan</dc:creator>
  <cp:lastModifiedBy>Angus McLennan</cp:lastModifiedBy>
  <dcterms:created xsi:type="dcterms:W3CDTF">2024-07-11T10:44:26Z</dcterms:created>
  <dcterms:modified xsi:type="dcterms:W3CDTF">2024-07-11T11:26:22Z</dcterms:modified>
</cp:coreProperties>
</file>