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rgonne\dr\"/>
    </mc:Choice>
  </mc:AlternateContent>
  <xr:revisionPtr revIDLastSave="0" documentId="8_{53EB83DA-D3F7-45C5-AEE1-6CFE687CD586}" xr6:coauthVersionLast="47" xr6:coauthVersionMax="47" xr10:uidLastSave="{00000000-0000-0000-0000-000000000000}"/>
  <bookViews>
    <workbookView xWindow="-110" yWindow="-110" windowWidth="19420" windowHeight="10300" xr2:uid="{646ACC31-4A5B-4F14-960C-780594832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</calcChain>
</file>

<file path=xl/sharedStrings.xml><?xml version="1.0" encoding="utf-8"?>
<sst xmlns="http://schemas.openxmlformats.org/spreadsheetml/2006/main" count="3" uniqueCount="3">
  <si>
    <t>p</t>
  </si>
  <si>
    <t>user</t>
  </si>
  <si>
    <t>demand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</si>
</sst>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67A9-44A0-4BAC-AEB3-2847A7AD3F50}">
  <dimension ref="A1:C2"/>
  <sheetViews>
    <sheetView tabSelected="1" workbookViewId="0">
      <selection activeCell="C2" sqref="A2: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f ca="1">RAND()</f>
        <v>0.34644273938826464</v>
      </c>
      <c r="C2">
        <f ca="1">RAND()*(2.8-1.5)+1.5</f>
        <v>2.3884942731026717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 Shim</dc:creator>
  <cp:lastModifiedBy>Sangho Shim</cp:lastModifiedBy>
  <dcterms:created xsi:type="dcterms:W3CDTF">2025-07-17T15:51:32Z</dcterms:created>
  <dcterms:modified xsi:type="dcterms:W3CDTF">2025-07-17T15:55:53Z</dcterms:modified>
</cp:coreProperties>
</file>