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打鍵中</t>
        </is>
      </c>
      <c r="BV7" s="19" t="n"/>
      <c r="BW7" s="19" t="n"/>
      <c r="BX7" s="19" t="n"/>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打鍵中</t>
        </is>
      </c>
      <c r="BV8" s="19" t="n"/>
      <c r="BW8" s="19" t="n"/>
      <c r="BX8" s="19" t="n"/>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