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v/>
      </c>
      <c r="CA76" s="61" t="n">
        <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v/>
      </c>
      <c r="CA77" s="61" t="n">
        <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v/>
      </c>
      <c r="CA78" s="61" t="n">
        <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v/>
      </c>
      <c r="CA79" s="61" t="n">
        <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v/>
      </c>
      <c r="CA80" s="61" t="n">
        <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v/>
      </c>
      <c r="CA81" s="61" t="n">
        <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