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1" activePane="bottomLeft" state="frozen"/>
      <selection pane="bottomLeft" activeCell="CB265" sqref="CB265"/>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269, in Z_func
    0/0 #無理やりエラーにする。後でもっといいやり方を検討。
ZeroDivisionError: division by zero
</t>
        </is>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inlineStr">
        <is>
          <t xml:space="preserve">Traceback (most recent call last):
  File "C:\Users\Python\Documents\Z\Z_func.py", line 117,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inlineStr">
        <is>
          <t xml:space="preserve">Traceback (most recent call last):
  File "C:\Users\Python\Documents\Z\Z_func.py", line 117,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inlineStr">
        <is>
          <t xml:space="preserve">Traceback (most recent call last):
  File "C:\Users\safic\Documents\Z\Z_func.py", line 269, in Z_func
    0/0 #無理やりエラーにする。後でもっといいやり方を検討。
ZeroDivisionError: division by zero
</t>
        </is>
      </c>
      <c r="BW149" s="61" t="n">
        <v>15000</v>
      </c>
      <c r="BX149" s="61" t="n">
        <v>9000</v>
      </c>
      <c r="BY149" s="61" t="n">
        <v>500</v>
      </c>
      <c r="BZ149" s="61" t="inlineStr">
        <is>
          <t>該当なし</t>
        </is>
      </c>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[0x00F35FD3+2187219]
	Ordinal0 [0x00ECE6D1+1763025]
	Ordinal0 [0x00DE3E78+802424]
	Ordinal0 [0x00DE6854+813140]
	Ordinal0 [0x00DE6712+812818]
	Ordinal0 [0x00DE69A0+813472]
	Ordinal0 [0x00E0DA0B+973323]
	Ordinal0 [0x00E2CB8C+1100684]
	Ordinal0 [0x00E08394+951188]
	Ordinal0 [0x00E2CDA4+1101220]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inlineStr">
        <is>
          <t xml:space="preserve">Traceback (most recent call last):
  File "C:\Users\safic\Documents\Z\Z_func.py", line 269, in Z_func
    0/0 #無理やりエラーにする。後でもっといいやり方を検討。
ZeroDivisionError: division by zero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inlineStr">
        <is>
          <t xml:space="preserve">Traceback (most recent call last):
  File "C:\Users\safic\Documents\Z\Z_func.py", line 269, in Z_func
    0/0 #無理やりエラーにする。後でもっといいやり方を検討。
ZeroDivisionError: division by zero
</t>
        </is>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inlineStr">
        <is>
          <t xml:space="preserve">Traceback (most recent call last):
  File "C:\Users\safic\Documents\Z\Z_func.py", line 269, in Z_func
    0/0 #無理やりエラーにする。後でもっといいやり方を検討。
ZeroDivisionError: division by zero
</t>
        </is>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inlineStr">
        <is>
          <t xml:space="preserve">Traceback (most recent call last):
  File "C:\Users\safic\Documents\Z\Z_func.py", line 269, in Z_func
    0/0 #無理やりエラーにする。後でもっといいやり方を検討。
ZeroDivisionError: division by zero
</t>
        </is>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2022-11-04T11:03:46Z</dcterms:modified>
  <cp:lastModifiedBy>柳川 俊介</cp:lastModifiedBy>
</cp:coreProperties>
</file>