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B30" sqref="CB30"/>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c r="BW2" s="14" t="n"/>
      <c r="BX2" s="14" t="n"/>
      <c r="BY2" s="61" t="n"/>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n"/>
      <c r="BW3" s="14" t="n"/>
      <c r="BX3" s="14" t="n"/>
      <c r="BY3" s="61" t="n"/>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c r="BW4" s="14" t="n"/>
      <c r="BX4" s="14" t="n"/>
      <c r="BY4" s="61" t="n"/>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c r="BV10" s="61" t="n"/>
      <c r="BW10" s="61" t="n"/>
      <c r="BX10" s="61" t="n"/>
      <c r="BY10" s="61" t="n"/>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c r="BV11" s="61" t="n"/>
      <c r="BW11" s="61" t="n"/>
      <c r="BX11" s="61" t="n"/>
      <c r="BY11" s="61" t="n"/>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c r="BV12" s="61" t="n"/>
      <c r="BW12" s="61" t="n"/>
      <c r="BX12" s="61" t="n"/>
      <c r="BY12" s="61" t="n"/>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c r="BV13" s="61" t="n"/>
      <c r="BW13" s="61" t="n"/>
      <c r="BX13" s="61" t="n"/>
      <c r="BY13" s="61" t="n"/>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c r="BV14" s="61" t="n"/>
      <c r="BW14" s="61" t="n"/>
      <c r="BX14" s="61" t="n"/>
      <c r="BY14" s="61" t="n"/>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c r="BV15" s="61" t="n"/>
      <c r="BW15" s="61" t="n"/>
      <c r="BX15" s="61" t="n"/>
      <c r="BY15" s="61" t="n"/>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c r="BV21" s="61" t="n"/>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2022-11-05T08:35:44Z</dcterms:modified>
  <cp:lastModifiedBy>柳川 俊介</cp:lastModifiedBy>
</cp:coreProperties>
</file>