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Z5" s="60" t="n"/>
      <c r="CA5" s="60"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c r="BV8" s="16" t="n"/>
      <c r="BW8" s="16" t="n"/>
      <c r="BX8" s="16" t="n"/>
      <c r="BY8" s="60" t="n"/>
      <c r="BZ8" s="60" t="n"/>
      <c r="CA8" s="60"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