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v/>
      </c>
      <c r="BX113" s="61" t="n">
        <v/>
      </c>
      <c r="BY113" s="61" t="n">
        <v/>
      </c>
      <c r="BZ113" s="61" t="n">
        <v/>
      </c>
      <c r="CA113" s="61" t="n">
        <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v/>
      </c>
      <c r="CA114" s="61" t="n">
        <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v/>
      </c>
      <c r="CA119" s="61" t="n">
        <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v/>
      </c>
      <c r="CA121" s="61" t="n">
        <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v/>
      </c>
      <c r="CA124" s="61" t="n">
        <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v/>
      </c>
      <c r="CA125" s="61" t="n">
        <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v/>
      </c>
      <c r="CA136" s="61" t="n">
        <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v/>
      </c>
      <c r="CA137" s="61" t="n">
        <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v/>
      </c>
      <c r="CA138" s="61" t="n">
        <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v/>
      </c>
      <c r="BX139" s="61" t="n">
        <v/>
      </c>
      <c r="BY139" s="61" t="n">
        <v/>
      </c>
      <c r="BZ139" s="61" t="n">
        <v/>
      </c>
      <c r="CA139" s="61" t="n">
        <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v/>
      </c>
      <c r="CA151" s="61" t="n">
        <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v/>
      </c>
      <c r="CA167" s="61" t="n">
        <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v/>
      </c>
      <c r="CA168" s="61" t="n">
        <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v/>
      </c>
      <c r="BX169" s="61" t="n">
        <v/>
      </c>
      <c r="BY169" s="61" t="n">
        <v/>
      </c>
      <c r="BZ169" s="61" t="n">
        <v/>
      </c>
      <c r="CA169" s="61" t="n">
        <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v/>
      </c>
      <c r="BX170" s="61" t="n">
        <v/>
      </c>
      <c r="BY170" s="61" t="n">
        <v/>
      </c>
      <c r="BZ170" s="61" t="n">
        <v/>
      </c>
      <c r="CA170" s="61" t="n">
        <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v/>
      </c>
      <c r="BX171" s="61" t="n">
        <v/>
      </c>
      <c r="BY171" s="61" t="n">
        <v/>
      </c>
      <c r="BZ171" s="61" t="n">
        <v/>
      </c>
      <c r="CA171" s="61" t="n">
        <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v/>
      </c>
      <c r="BX172" s="61" t="n">
        <v/>
      </c>
      <c r="BY172" s="61" t="n">
        <v/>
      </c>
      <c r="BZ172" s="61" t="n">
        <v/>
      </c>
      <c r="CA172" s="61" t="n">
        <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v/>
      </c>
      <c r="BX173" s="61" t="n">
        <v/>
      </c>
      <c r="BY173" s="61" t="n">
        <v/>
      </c>
      <c r="BZ173" s="61" t="n">
        <v/>
      </c>
      <c r="CA173" s="61" t="n">
        <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v/>
      </c>
      <c r="BX174" s="61" t="n">
        <v/>
      </c>
      <c r="BY174" s="61" t="n">
        <v/>
      </c>
      <c r="BZ174" s="61" t="n">
        <v/>
      </c>
      <c r="CA174" s="61" t="n">
        <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v/>
      </c>
      <c r="BX175" s="61" t="n">
        <v/>
      </c>
      <c r="BY175" s="61" t="n">
        <v/>
      </c>
      <c r="BZ175" s="61" t="n">
        <v/>
      </c>
      <c r="CA175" s="61" t="n">
        <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