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60090</v>
      </c>
      <c r="BV53" t="n">
        <v>31390</v>
      </c>
      <c r="BW53" t="n">
        <v>16000</v>
      </c>
      <c r="BX53" t="n">
        <v>10000</v>
      </c>
      <c r="BY53" t="n">
        <v>0</v>
      </c>
      <c r="BZ53" t="n">
        <v/>
      </c>
      <c r="CA53" t="n">
        <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60090</v>
      </c>
      <c r="BV54" t="n">
        <v>31390</v>
      </c>
      <c r="BW54" t="n">
        <v>16000</v>
      </c>
      <c r="BX54" t="n">
        <v>10000</v>
      </c>
      <c r="BY54" t="n">
        <v>0</v>
      </c>
      <c r="BZ54" t="n">
        <v/>
      </c>
      <c r="CA54" t="n">
        <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60090</v>
      </c>
      <c r="BV55" t="n">
        <v>31390</v>
      </c>
      <c r="BW55" t="n">
        <v>16000</v>
      </c>
      <c r="BX55" t="n">
        <v>10000</v>
      </c>
      <c r="BY55" t="n">
        <v>0</v>
      </c>
      <c r="BZ55" t="n">
        <v/>
      </c>
      <c r="CA55" t="n">
        <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s="60"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0x0000000100d31a90 chromedriver + 3889808
1   chromedriver                        0x0000000100cc0b54 chromedriver + 3427156
2   chromedriver                        0x00000001009b2238 chromedriver + 221752
3   chromedriver                        0x00000001009e34c8 chromedriver + 423112
4   chromedriver                        0x0000000100a0c944 chromedriver + 592196
5   chromedriver                        0x00000001009d854c chromedriver + 378188
6   chromedriver                        0x0000000100d052f8 chromedriver + 3707640
7   chromedriver                        0x0000000100d08ea8 chromedriver + 3722920
8   chromedriver                        0x0000000100d0f3d8 chromedriver + 3748824
9   chromedriver                        0x0000000100d099a8 chromedriver + 3725736
10  chromedriver                        0x0000000100ce4de8 chromedriver + 3575272
11  chromedriver                        0x0000000100d23d1c chromedriver + 3833116
12  chromedriver                        0x0000000100d23e84 chromedriver + 3833476
13  chromedriver                        0x0000000100d38210 chromedriver + 3916304
14  libsystem_pthread.dylib             0x000000019343606c _pthread_start + 148
15  libsystem_pthread.dylib             0x0000000193430e2c thread_start + 8
</t>
        </is>
      </c>
      <c r="BW56" s="60" t="n"/>
      <c r="BX56" s="60" t="n"/>
      <c r="BY56" s="60" t="n"/>
      <c r="BZ56" s="60" t="n"/>
      <c r="CA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t="inlineStr">
        <is>
          <t>打鍵中</t>
        </is>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t="inlineStr">
        <is>
          <t>打鍵中</t>
        </is>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t="inlineStr">
        <is>
          <t>打鍵中</t>
        </is>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t="inlineStr">
        <is>
          <t>打鍵中</t>
        </is>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