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v/>
      </c>
      <c r="CA157" s="60" t="n">
        <v/>
      </c>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v/>
      </c>
      <c r="CA158" s="60" t="n">
        <v/>
      </c>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v/>
      </c>
      <c r="CA159" s="60" t="n">
        <v/>
      </c>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v/>
      </c>
      <c r="CA160" s="60" t="n">
        <v/>
      </c>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v/>
      </c>
      <c r="CA161" s="60" t="n">
        <v/>
      </c>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v/>
      </c>
      <c r="CA162" s="60" t="n">
        <v/>
      </c>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v/>
      </c>
      <c r="CA164" s="60" t="n">
        <v/>
      </c>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