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v/>
      </c>
      <c r="CA52" s="61" t="n">
        <v/>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v/>
      </c>
      <c r="CA141" s="61" t="n">
        <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v/>
      </c>
      <c r="CA142" s="61" t="n">
        <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v/>
      </c>
      <c r="CA143" s="61" t="n">
        <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v/>
      </c>
      <c r="CA144" s="61" t="n">
        <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v/>
      </c>
      <c r="CA146" s="61" t="n">
        <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v/>
      </c>
      <c r="CA147" s="61" t="n">
        <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v/>
      </c>
      <c r="CA148" s="61" t="n">
        <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v/>
      </c>
      <c r="CA149" s="61" t="n">
        <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v/>
      </c>
      <c r="CA150" s="61" t="n">
        <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v/>
      </c>
      <c r="CA151" s="61" t="n">
        <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v/>
      </c>
      <c r="CA153" s="61" t="n">
        <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v/>
      </c>
      <c r="CA154" s="61" t="n">
        <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inlineStr">
        <is>
          <t xml:space="preserve">Traceback (most recent call last):
  File "C:\Users\safic\Documents\Z\Z_func.py", line 269, in Z_func
    0/0 #無理やりエラーにする。後でもっといいやり方を検討。
ZeroDivisionError: division by zero
</t>
        </is>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