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82970</v>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84050</v>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91700</v>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115990</v>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105310</v>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104470</v>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[0x00275FD3+2187219]
	Ordinal0 [0x0020E6D1+1763025]
	Ordinal0 [0x00123E78+802424]
	Ordinal0 [0x00151C10+990224]
	Ordinal0 [0x00151EAB+990891]
	Ordinal0 [0x0017EC92+1174674]
	Ordinal0 [0x0016CBD4+1100756]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108400</v>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109750</v>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119420</v>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148280</v>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96890</v>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122410</v>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97740</v>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96910</v>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97780</v>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100580</v>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101840</v>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110920</v>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137840</v>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178870</v>
      </c>
      <c r="BV309" s="61" t="n">
        <v>66230</v>
      </c>
      <c r="BW309" s="61" t="n">
        <v>20000</v>
      </c>
      <c r="BX309" s="61" t="n">
        <v>16000</v>
      </c>
      <c r="BY309" s="61" t="n">
        <v>500</v>
      </c>
      <c r="BZ309" s="61" t="n">
        <v/>
      </c>
      <c r="CA309" s="61" t="n">
        <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32620</v>
      </c>
      <c r="BV310" s="61" t="n">
        <v>21240</v>
      </c>
      <c r="BW310" s="61" t="n">
        <v>13000</v>
      </c>
      <c r="BX310" s="61" t="n">
        <v>6000</v>
      </c>
      <c r="BY310" s="61" t="n">
        <v>500</v>
      </c>
      <c r="BZ310" s="61" t="n">
        <v/>
      </c>
      <c r="CA310" s="61" t="n">
        <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