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n"/>
      <c r="CA54" s="60" t="n"/>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n"/>
      <c r="CA80" s="60" t="n"/>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打鍵中</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n"/>
      <c r="CA83" s="60" t="n"/>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打鍵中</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n"/>
      <c r="CA84" s="60" t="n"/>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打鍵中</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n"/>
      <c r="CA85" s="60" t="n"/>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打鍵中</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n"/>
      <c r="CA86" s="60" t="n"/>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打鍵中</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n"/>
      <c r="CA87" s="60" t="n"/>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打鍵中</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n"/>
      <c r="CA88" s="60" t="n"/>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打鍵中</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n"/>
      <c r="CA89" s="60" t="n"/>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c r="BV163"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3" s="60" t="n"/>
      <c r="BX163" s="60" t="n"/>
      <c r="BY163" s="60" t="n"/>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c r="BV223"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c r="BV224"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c r="BV234" s="60" t="inlineStr">
        <is>
          <t xml:space="preserve">Traceback (most recent call last):
  File "C:\Users\Python\Documents\Z\Z_func.py", line 209, in Z_func
    #IDでログイン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2022-11-07T07:40:35Z</dcterms:modified>
  <cp:lastModifiedBy>柳川 俊介</cp:lastModifiedBy>
</cp:coreProperties>
</file>