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inlineStr">
        <is>
          <t xml:space="preserve">Traceback (most recent call last):
  File "C:\Users\safic\Documents\Z\Z_func.py", line 269, in Z_func
    0/0 #無理やりエラーにする。後でもっといいやり方を検討。
ZeroDivisionError: division by zero
</t>
        </is>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inlineStr">
        <is>
          <t xml:space="preserve">Traceback (most recent call last):
  File "C:\Users\safic\Documents\Z\Z_func.py", line 269, in Z_func
    0/0 #無理やりエラーにする。後でもっといいやり方を検討。
ZeroDivisionError: division by zero
</t>
        </is>
      </c>
      <c r="BW16" s="61" t="n">
        <v>15000</v>
      </c>
      <c r="BX16" s="61" t="n">
        <v>6000</v>
      </c>
      <c r="BY16" s="61" t="n">
        <v>500</v>
      </c>
      <c r="BZ16" s="61" t="inlineStr">
        <is>
          <t>該当なし</t>
        </is>
      </c>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inlineStr">
        <is>
          <t xml:space="preserve">Traceback (most recent call last):
  File "C:\Users\safic\Documents\Z\Z_func.py", line 269, in Z_func
    0/0 #無理やりエラーにする。後でもっといいやり方を検討。
ZeroDivisionError: division by zero
</t>
        </is>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[0x0038DE4E+974414]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269, in Z_func
    0/0 #無理やりエラーにする。後でもっといいやり方を検討。
ZeroDivisionError: division by zero
</t>
        </is>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"C:\Users\Python\Documents\Z\Z_func.py", line 269, in Z_func
    0/0 #無理やりエラーにする。後でもっといいやり方を検討。
ZeroDivisionError: division by zero
</t>
        </is>
      </c>
      <c r="BW112" s="61" t="n">
        <v>18000</v>
      </c>
      <c r="BX112" s="61" t="n">
        <v>16000</v>
      </c>
      <c r="BY112" s="61" t="n">
        <v>500</v>
      </c>
      <c r="BZ112" s="61" t="inlineStr"/>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"C:\Users\Python\Documents\Z\Z_func.py", line 269, in Z_func
    0/0 #無理やりエラーにする。後でもっといいやり方を検討。
ZeroDivisionError: division by zero
</t>
        </is>
      </c>
      <c r="BW113" s="61" t="n">
        <v>18000</v>
      </c>
      <c r="BX113" s="61" t="n">
        <v>16000</v>
      </c>
      <c r="BY113" s="61" t="n">
        <v>500</v>
      </c>
      <c r="BZ113" s="61" t="inlineStr"/>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6" s="61" t="n">
        <v>10000</v>
      </c>
      <c r="BX116" s="61" t="n">
        <v>6000</v>
      </c>
      <c r="BY116" s="61" t="n">
        <v>500</v>
      </c>
      <c r="BZ116" s="61" t="inlineStr"/>
      <c r="CA116" s="61" t="inlineStr"/>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0" s="61" t="n">
        <v>13000</v>
      </c>
      <c r="BX120" s="61" t="n">
        <v>9000</v>
      </c>
      <c r="BY120" s="61" t="n">
        <v>500</v>
      </c>
      <c r="BZ120" s="61" t="inlineStr"/>
      <c r="CA120" s="61" t="inlineStr"/>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inlineStr">
        <is>
          <t xml:space="preserve">Traceback (most recent call last):
  File "C:\Users\Python\Documents\Z\Z_func.py", line 269, in Z_func
    0/0 #無理やりエラーにする。後でもっといいやり方を検討。
ZeroDivisionError: division by zero
</t>
        </is>
      </c>
      <c r="BW128" s="61" t="n">
        <v>13000</v>
      </c>
      <c r="BX128" s="61" t="n">
        <v>9000</v>
      </c>
      <c r="BY128" s="61" t="n">
        <v>500</v>
      </c>
      <c r="BZ128" s="61" t="inlineStr"/>
      <c r="CA128" s="61" t="inlineStr"/>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[0x00D7BBD6+768982]
	Ordinal0 [0x00D71C76+728182]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269, in Z_func
    0/0 #無理やりエラーにする。後でもっといいやり方を検討。
ZeroDivisionError: division by zero
</t>
        </is>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269, in Z_func
    0/0 #無理やりエラーにする。後でもっといいやり方を検討。
ZeroDivisionError: division by zero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269, in Z_func
    0/0 #無理やりエラーにする。後でもっといいやり方を検討。
ZeroDivisionError: division by zero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269, in Z_func
    0/0 #無理やりエラーにする。後でもっといいやり方を検討。
ZeroDivisionError: division by zero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打鍵中</t>
        </is>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打鍵中</t>
        </is>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