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E</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v/>
      </c>
      <c r="BX236" s="61" t="n">
        <v/>
      </c>
      <c r="BY236" s="61" t="n">
        <v/>
      </c>
      <c r="BZ236" s="61" t="n">
        <v/>
      </c>
      <c r="CA236" s="61" t="n">
        <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v/>
      </c>
      <c r="CA237" s="61" t="n">
        <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v/>
      </c>
      <c r="CA238" s="61" t="n">
        <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v/>
      </c>
      <c r="CA239" s="61" t="n">
        <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v/>
      </c>
      <c r="CA240" s="61" t="n">
        <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v/>
      </c>
      <c r="CA241" s="61" t="n">
        <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v/>
      </c>
      <c r="CA242" s="61" t="n">
        <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v/>
      </c>
      <c r="CA243" s="61" t="n">
        <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v/>
      </c>
      <c r="CA244" s="61" t="n">
        <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v/>
      </c>
      <c r="CA245" s="61" t="n">
        <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