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18" activePane="bottomLeft" state="frozen"/>
      <selection pane="bottomLeft" activeCell="CF55" sqref="CF55"/>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inlineStr"/>
      <c r="CA49" s="61" t="inlineStr"/>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v/>
      </c>
      <c r="CA76" s="61" t="n">
        <v/>
      </c>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v/>
      </c>
      <c r="CA77" s="61" t="n">
        <v/>
      </c>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v/>
      </c>
      <c r="CA78" s="61" t="n">
        <v/>
      </c>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v/>
      </c>
      <c r="CA79" s="61" t="n">
        <v/>
      </c>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v/>
      </c>
      <c r="CA80" s="61" t="n">
        <v/>
      </c>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v/>
      </c>
      <c r="CA81" s="61" t="n">
        <v/>
      </c>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inlineStr">
        <is>
          <t>打鍵中</t>
        </is>
      </c>
      <c r="BV82" s="61"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118, in select_by_visible_text
    self._set_selected(opt)
  File "C:\Users\safic\AppData\Local\Programs\Python\Python38\lib\site-packages\selenium\webdriver\support\select.py", line 209, in _set_selected
    if not option.is_selected():
  File "C:\Users\safic\AppData\Local\Programs\Python\Python38\lib\site-packages\selenium\webdriver\remote\webelement.py", line 182, in is_selected
    return self._execute(Command.IS_ELEMENT_SELECTED)['value']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[0x00A95FD3+2187219]
	Ordinal0 [0x00A2E6D1+1763025]
	Ordinal0 [0x00943E78+802424]
	Ordinal0 [0x00946854+813140]
	Ordinal0 [0x00946712+812818]
	Ordinal0 [0x009469A0+813472]
	Ordinal0 [0x0096DB3F+973631]
	Ordinal0 [0x0098CB8C+1100684]
	Ordinal0 [0x00968394+951188]
	Ordinal0 [0x0098CDA4+1101220]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inlineStr">
        <is>
          <t xml:space="preserve">Traceback (most recent call last):
  File "C:\Users\safic\Documents\Z\Z_func.py", line 68, in Z_func
    Select(browser.find_element(By.CSS_SELECTOR, '#riskFactor'+ new + 'Form\:commencementDateEraYearField')).select_by_visible_text(data['西暦2'])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2022-11-08T09:23:45Z</dcterms:modified>
  <cp:lastModifiedBy>柳川 俊介</cp:lastModifiedBy>
</cp:coreProperties>
</file>