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v/>
      </c>
      <c r="CA2" s="61" t="n">
        <v/>
      </c>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v/>
      </c>
      <c r="BX21" s="61" t="n">
        <v/>
      </c>
      <c r="BY21" s="61" t="n">
        <v/>
      </c>
      <c r="BZ21" s="61" t="n">
        <v/>
      </c>
      <c r="CA21" s="61" t="n">
        <v/>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v/>
      </c>
      <c r="CA22" s="61" t="n">
        <v/>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v/>
      </c>
      <c r="CA23" s="61" t="n">
        <v/>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v/>
      </c>
      <c r="CA24" s="61" t="n">
        <v/>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