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0x00000001046b6a88 chromedriver + 4123272
1   chromedriver                        0x0000000104642778 chromedriver + 3647352
2   chromedriver                        0x0000000104304ac4 chromedriver + 248516
3   chromedriver                        0x00000001043418a8 chromedriver + 497832
4   chromedriver                        0x000000010433f874 chromedriver + 489588
5   chromedriver                        0x000000010433d4e8 chromedriver + 480488
6   chromedriver                        0x000000010433c4dc chromedriver + 476380
7   chromedriver                        0x0000000104330a00 chromedriver + 428544
8   chromedriver                        0x0000000104330260 chromedriver + 426592
9   chromedriver                        0x000000010436d020 chromedriver + 675872
10  chromedriver                        0x000000010432eb10 chromedriver + 420624
11  chromedriver                        0x000000010432fc30 chromedriver + 425008
12  chromedriver                        0x0000000104688ae4 chromedriver + 3934948
13  chromedriver                        0x000000010468bf24 chromedriver + 3948324
14  chromedriver                        0x000000010468c508 chromedriver + 3949832
15  chromedriver                        0x0000000104692b30 chromedriver + 3975984
16  chromedriver                        0x000000010468cb24 chromedriver + 3951396
17  chromedriver                        0x000000010466771c chromedriver + 3798812
18  chromedriver                        0x00000001046a92f0 chromedriver + 4068080
19  chromedriver                        0x00000001046a9444 chromedriver + 4068420
20  chromedriver                        0x00000001046bd450 chromedriver + 4150352
21  libsystem_pthread.dylib             0x00000001aec0206c _pthread_start + 148
22  libsystem_pthread.dylib             0x00000001aebfce2c thread_start + 8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v/>
      </c>
      <c r="CA47" s="61" t="n">
        <v/>
      </c>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2022-11-05T08:35:44Z</dcterms:modified>
  <cp:lastModifiedBy>柳川 俊介</cp:lastModifiedBy>
</cp:coreProperties>
</file>