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BU48" sqref="BU48"/>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is>
          <t>車両AMTエラー</t>
        </is>
      </c>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E</t>
        </is>
      </c>
      <c r="BV25" s="61" t="inlineStr">
        <is>
          <t xml:space="preserve">Traceback (most recent call last):
  File "/Users/s87gawa/Library/CloudStorage/GoogleDrive-saison.shohin@gmail.com/マイドライブ/Z/Z_func.py", line 113, in Z_func
    browser.find_element(By.CSS_SELECTOR, '#riskFactor'+ new + 'Form\:carTypeField_input').send_keys(data['型式2'])
  File "/Users/s87gawa/miniforge3/envs/py38/lib/python3.8/site-packages/selenium/webdriver/remote/webelement.py", line 223, in send_keys
    self._execute(Command.SEND_KEYS_TO_ELEMENT,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chrome=107.0.5304.87)
Stacktrace:
0   chromedriver                        0x000000010057ea88 chromedriver + 4123272
1   chromedriver                        0x000000010050a778 chromedriver + 3647352
2   chromedriver                        0x00000001001cc944 chromedriver + 248132
3   chromedriver                        0x00000001001fcfc4 chromedriver + 446404
4   chromedriver                        0x00000001001fc6b4 chromedriver + 444084
5   chromedriver                        0x00000001001f8260 chromedriver + 426592
6   chromedriver                        0x0000000100235020 chromedriver + 675872
7   chromedriver                        0x00000001001f6b10 chromedriver + 420624
8   chromedriver                        0x00000001001f7c30 chromedriver + 425008
9   chromedriver                        0x0000000100550ae4 chromedriver + 3934948
10  chromedriver                        0x0000000100553f24 chromedriver + 3948324
11  chromedriver                        0x0000000100554508 chromedriver + 3949832
12  chromedriver                        0x000000010055ab30 chromedriver + 3975984
13  chromedriver                        0x0000000100554b24 chromedriver + 3951396
14  chromedriver                        0x000000010052f71c chromedriver + 3798812
15  chromedriver                        0x00000001005712f0 chromedriver + 4068080
16  chromedriver                        0x0000000100571444 chromedriver + 4068420
17  chromedriver                        0x0000000100585450 chromedriver + 4150352
18  libsystem_pthread.dylib             0x00000001aec0206c _pthread_start + 148
19  libsystem_pthread.dylib             0x00000001aebfce2c thread_start + 8
</t>
        </is>
      </c>
      <c r="BW25" s="61" t="n">
        <v/>
      </c>
      <c r="BX25" s="61" t="n">
        <v/>
      </c>
      <c r="BY25" s="61" t="n">
        <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is>
          <t>車両AMTエラー</t>
        </is>
      </c>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is>
          <t>車両AMTエラー</t>
        </is>
      </c>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is>
          <t>車両AMTエラー</t>
        </is>
      </c>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is>
          <t>車両AMTエラー</t>
        </is>
      </c>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is>
          <t>車両AMTエラー</t>
        </is>
      </c>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is>
          <t>車両AMTエラー</t>
        </is>
      </c>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is>
          <t>車両AMTエラー</t>
        </is>
      </c>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inlineStr">
        <is>
          <t>車両AMTエラー</t>
        </is>
      </c>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is>
          <t>車両AMTエラー</t>
        </is>
      </c>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is>
          <t>車両AMTエラー</t>
        </is>
      </c>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inlineStr">
        <is>
          <t>車両AMTエラー</t>
        </is>
      </c>
      <c r="CA36" s="61" t="inlineStr"/>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2022-11-05T09:04:57Z</dcterms:modified>
  <cp:lastModifiedBy>柳川 俊介</cp:lastModifiedBy>
</cp:coreProperties>
</file>