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39" activePane="bottomLeft" state="frozen"/>
      <selection pane="bottomLeft" activeCell="BW249" sqref="BW24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不明なエラー</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0x0000000100f56a88 chromedriver + 4123272
1   chromedriver                        0x0000000100ee2778 chromedriver + 3647352
2   chromedriver                        0x0000000100ba4ac4 chromedriver + 248516
3   chromedriver                        0x0000000100be18a8 chromedriver + 497832
4   chromedriver                        0x0000000100bdf874 chromedriver + 489588
5   chromedriver                        0x0000000100bdd4e8 chromedriver + 480488
6   chromedriver                        0x0000000100bdc4dc chromedriver + 476380
7   chromedriver                        0x0000000100bd0a00 chromedriver + 428544
8   chromedriver                        0x0000000100bd0260 chromedriver + 426592
9   chromedriver                        0x0000000100c0d020 chromedriver + 675872
10  chromedriver                        0x0000000100bceb10 chromedriver + 420624
11  chromedriver                        0x0000000100bcfc30 chromedriver + 425008
12  chromedriver                        0x0000000100f28ae4 chromedriver + 3934948
13  chromedriver                        0x0000000100f2bf24 chromedriver + 3948324
14  chromedriver                        0x0000000100f2c508 chromedriver + 3949832
15  chromedriver                        0x0000000100f32b30 chromedriver + 3975984
16  chromedriver                        0x0000000100f2cb24 chromedriver + 3951396
17  chromedriver                        0x0000000100f0771c chromedriver + 3798812
18  chromedriver                        0x0000000100f492f0 chromedriver + 4068080
19  chromedriver                        0x0000000100f49444 chromedriver + 4068420
20  chromedriver                        0x0000000100f5d450 chromedriver + 4150352
21  libsystem_pthread.dylib             0x000000019de7606c _pthread_start + 148
22  libsystem_pthread.dylib             0x000000019de70e2c thread_start + 8
</t>
        </is>
      </c>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2022-11-04T14:43:15Z</dcterms:modified>
  <cp:lastModifiedBy>柳川 俊介</cp:lastModifiedBy>
</cp:coreProperties>
</file>