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v/>
      </c>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v/>
      </c>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E</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v/>
      </c>
      <c r="BX198" s="60" t="n">
        <v/>
      </c>
      <c r="BY198" s="60" t="n">
        <v/>
      </c>
      <c r="BZ198" s="60" t="n">
        <v/>
      </c>
      <c r="CA198" s="60" t="n">
        <v/>
      </c>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v/>
      </c>
      <c r="CA199" s="60" t="n">
        <v/>
      </c>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v/>
      </c>
      <c r="CA200" s="60" t="n">
        <v/>
      </c>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v/>
      </c>
      <c r="CA201" s="60" t="n">
        <v/>
      </c>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v/>
      </c>
      <c r="CA202" s="60" t="n">
        <v/>
      </c>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v/>
      </c>
      <c r="CA203" s="60" t="n">
        <v/>
      </c>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v/>
      </c>
      <c r="CA204" s="60" t="n">
        <v/>
      </c>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