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Y2" s="60" t="n"/>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Y3" s="60" t="n"/>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c r="BY4" s="60" t="n"/>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Y5" s="60" t="n"/>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Y6" s="60" t="n"/>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c r="BY7" s="60" t="n"/>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n"/>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c r="BV38" s="60" t="n"/>
      <c r="BW38" s="60" t="n"/>
      <c r="BX38" s="60" t="n"/>
      <c r="BY38" s="60" t="n"/>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c r="BV39" s="60" t="n"/>
      <c r="BW39" s="60" t="n"/>
      <c r="BX39" s="60" t="n"/>
      <c r="BY39" s="60" t="n"/>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c r="BV40" s="60" t="n"/>
      <c r="BW40" s="60" t="n"/>
      <c r="BX40" s="60" t="n"/>
      <c r="BY40" s="60" t="n"/>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c r="BV41" s="60" t="n"/>
      <c r="BW41" s="60" t="n"/>
      <c r="BX41" s="60" t="n"/>
      <c r="BY41" s="60" t="n"/>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c r="BV42" s="60" t="n"/>
      <c r="BW42" s="60" t="n"/>
      <c r="BX42" s="60" t="n"/>
      <c r="BY42" s="60" t="n"/>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