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210, in _set_selected
    if not option.is_enabled():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6" s="61" t="n"/>
      <c r="BX26" s="61" t="n"/>
      <c r="BY26" s="61" t="n"/>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40, in __init__
    if not webelement.is_enabled():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 s="61" t="n"/>
      <c r="BX27" s="61" t="n"/>
      <c r="BY27" s="61" t="n"/>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9" s="61" t="n">
        <v/>
      </c>
      <c r="BX29" s="61" t="n">
        <v/>
      </c>
      <c r="BY29" s="61" t="n">
        <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31" s="61" t="n">
        <v/>
      </c>
      <c r="BX31" s="61" t="n">
        <v/>
      </c>
      <c r="BY31" s="61" t="n">
        <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