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9" activePane="bottomLeft" state="frozen"/>
      <selection pane="bottomLeft" activeCell="BT18" sqref="BT1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E</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E</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E</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E</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E</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E</t>
        </is>
      </c>
      <c r="BV139"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E</t>
        </is>
      </c>
      <c r="BV1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E</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E</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E</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E</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E</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E</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E</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inlineStr"/>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E</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inlineStr"/>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E</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inlineStr"/>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E</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inlineStr"/>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E</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inlineStr"/>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E</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inlineStr"/>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E</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inlineStr"/>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E</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inlineStr"/>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E</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inlineStr"/>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E</t>
        </is>
      </c>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E</t>
        </is>
      </c>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E</t>
        </is>
      </c>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E</t>
        </is>
      </c>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E</t>
        </is>
      </c>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E</t>
        </is>
      </c>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E</t>
        </is>
      </c>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E</t>
        </is>
      </c>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E</t>
        </is>
      </c>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E</t>
        </is>
      </c>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E</t>
        </is>
      </c>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E</t>
        </is>
      </c>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E</t>
        </is>
      </c>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inlineStr"/>
      <c r="CA198" s="61" t="inlineStr"/>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E</t>
        </is>
      </c>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E</t>
        </is>
      </c>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E</t>
        </is>
      </c>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E</t>
        </is>
      </c>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E</t>
        </is>
      </c>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E</t>
        </is>
      </c>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E</t>
        </is>
      </c>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E</t>
        </is>
      </c>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E</t>
        </is>
      </c>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E</t>
        </is>
      </c>
      <c r="BV25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E</t>
        </is>
      </c>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E</t>
        </is>
      </c>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E</t>
        </is>
      </c>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E</t>
        </is>
      </c>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E</t>
        </is>
      </c>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E</t>
        </is>
      </c>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E</t>
        </is>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E</t>
        </is>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E</t>
        </is>
      </c>
      <c r="BV263"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t="n">
        <v/>
      </c>
      <c r="BX263" t="n">
        <v/>
      </c>
      <c r="BY263" t="n">
        <v/>
      </c>
      <c r="BZ263" t="n">
        <v/>
      </c>
      <c r="CA263" t="n">
        <v/>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E</t>
        </is>
      </c>
      <c r="BV264"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t="n">
        <v/>
      </c>
      <c r="BX264" t="n">
        <v/>
      </c>
      <c r="BY264" t="n">
        <v/>
      </c>
      <c r="BZ264" t="n">
        <v/>
      </c>
      <c r="CA264" t="n">
        <v/>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E</t>
        </is>
      </c>
      <c r="BV265"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t="n">
        <v/>
      </c>
      <c r="BX265" t="n">
        <v/>
      </c>
      <c r="BY265" t="n">
        <v/>
      </c>
      <c r="BZ265" t="n">
        <v/>
      </c>
      <c r="CA265" t="n">
        <v/>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E</t>
        </is>
      </c>
      <c r="BV266"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t="n">
        <v/>
      </c>
      <c r="BX266" t="n">
        <v/>
      </c>
      <c r="BY266" t="n">
        <v/>
      </c>
      <c r="BZ266" t="n">
        <v/>
      </c>
      <c r="CA266" t="n">
        <v/>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E</t>
        </is>
      </c>
      <c r="BV267"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t="n">
        <v/>
      </c>
      <c r="BX267" t="n">
        <v/>
      </c>
      <c r="BY267" t="n">
        <v/>
      </c>
      <c r="BZ267" t="n">
        <v/>
      </c>
      <c r="CA267" t="n">
        <v/>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E</t>
        </is>
      </c>
      <c r="BV268"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t="n">
        <v/>
      </c>
      <c r="BX268" t="n">
        <v/>
      </c>
      <c r="BY268" t="n">
        <v/>
      </c>
      <c r="BZ268" t="n">
        <v/>
      </c>
      <c r="CA268" t="n">
        <v/>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E</t>
        </is>
      </c>
      <c r="BV269"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t="n">
        <v/>
      </c>
      <c r="BX269" t="n">
        <v/>
      </c>
      <c r="BY269" t="n">
        <v/>
      </c>
      <c r="BZ269" t="n">
        <v/>
      </c>
      <c r="CA269" t="n">
        <v/>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E</t>
        </is>
      </c>
      <c r="BV270"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t="n">
        <v/>
      </c>
      <c r="BX270" t="n">
        <v/>
      </c>
      <c r="BY270" t="n">
        <v/>
      </c>
      <c r="BZ270" t="n">
        <v/>
      </c>
      <c r="CA270" t="n">
        <v/>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E</t>
        </is>
      </c>
      <c r="BV27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t="n">
        <v/>
      </c>
      <c r="BX271" t="n">
        <v/>
      </c>
      <c r="BY271" t="n">
        <v/>
      </c>
      <c r="BZ271" t="n">
        <v/>
      </c>
      <c r="CA271" t="n">
        <v/>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E</t>
        </is>
      </c>
      <c r="BV272"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t="n">
        <v/>
      </c>
      <c r="BX272" t="n">
        <v/>
      </c>
      <c r="BY272" t="n">
        <v/>
      </c>
      <c r="BZ272" t="n">
        <v/>
      </c>
      <c r="CA272" t="n">
        <v/>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E</t>
        </is>
      </c>
      <c r="BV273"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t="n">
        <v/>
      </c>
      <c r="BX273" t="n">
        <v/>
      </c>
      <c r="BY273" t="n">
        <v/>
      </c>
      <c r="BZ273" t="n">
        <v/>
      </c>
      <c r="CA273" t="n">
        <v/>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E</t>
        </is>
      </c>
      <c r="BV274"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t="n">
        <v/>
      </c>
      <c r="BX274" t="n">
        <v/>
      </c>
      <c r="BY274" t="n">
        <v/>
      </c>
      <c r="BZ274" t="n">
        <v/>
      </c>
      <c r="CA274" t="n">
        <v/>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E</t>
        </is>
      </c>
      <c r="BV275"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t="n">
        <v/>
      </c>
      <c r="BX275" t="n">
        <v/>
      </c>
      <c r="BY275" t="n">
        <v/>
      </c>
      <c r="BZ275" t="n">
        <v/>
      </c>
      <c r="CA275" t="n">
        <v/>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E</t>
        </is>
      </c>
      <c r="BV276"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t="n">
        <v/>
      </c>
      <c r="BX276" t="n">
        <v/>
      </c>
      <c r="BY276" t="n">
        <v/>
      </c>
      <c r="BZ276" t="n">
        <v/>
      </c>
      <c r="CA276" t="n">
        <v/>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E</t>
        </is>
      </c>
      <c r="BV277"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t="n">
        <v/>
      </c>
      <c r="BX277" t="n">
        <v/>
      </c>
      <c r="BY277" t="n">
        <v/>
      </c>
      <c r="BZ277" t="n">
        <v/>
      </c>
      <c r="CA277" t="n">
        <v/>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E</t>
        </is>
      </c>
      <c r="BV278"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t="n">
        <v/>
      </c>
      <c r="BX278" t="n">
        <v/>
      </c>
      <c r="BY278" t="n">
        <v/>
      </c>
      <c r="BZ278" t="n">
        <v/>
      </c>
      <c r="CA278" t="n">
        <v/>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E</t>
        </is>
      </c>
      <c r="BV279"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t="n">
        <v/>
      </c>
      <c r="BX279" t="n">
        <v/>
      </c>
      <c r="BY279" t="n">
        <v/>
      </c>
      <c r="BZ279" t="n">
        <v/>
      </c>
      <c r="CA279" t="n">
        <v/>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0x0000000104ebaa88 chromedriver + 4123272
1   chromedriver                        0x0000000104e46778 chromedriver + 3647352
2   chromedriver                        0x0000000104b08ac4 chromedriver + 248516
3   chromedriver                        0x0000000104b458a8 chromedriver + 497832
4   chromedriver                        0x0000000104b43874 chromedriver + 489588
5   chromedriver                        0x0000000104b414e8 chromedriver + 480488
6   chromedriver                        0x0000000104b404dc chromedriver + 476380
7   chromedriver                        0x0000000104b34a00 chromedriver + 428544
8   chromedriver                        0x0000000104b34260 chromedriver + 426592
9   chromedriver                        0x0000000104b71020 chromedriver + 675872
10  chromedriver                        0x0000000104b32b10 chromedriver + 420624
11  chromedriver                        0x0000000104b33c30 chromedriver + 425008
12  chromedriver                        0x0000000104e8cae4 chromedriver + 3934948
13  chromedriver                        0x0000000104e8ff24 chromedriver + 3948324
14  chromedriver                        0x0000000104e90508 chromedriver + 3949832
15  chromedriver                        0x0000000104e96b30 chromedriver + 3975984
16  chromedriver                        0x0000000104e90b24 chromedriver + 3951396
17  chromedriver                        0x0000000104e6b71c chromedriver + 3798812
18  chromedriver                        0x0000000104ead2f0 chromedriver + 4068080
19  chromedriver                        0x0000000104ead444 chromedriver + 4068420
20  chromedriver                        0x0000000104ec1450 chromedriver + 4150352
21  libsystem_pthread.dylib             0x00000001aaeca06c _pthread_start + 148
22  libsystem_pthread.dylib             0x00000001aaec4e2c thread_start + 8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0x000000010302aa88 chromedriver + 4123272
1   chromedriver                        0x0000000102fb6778 chromedriver + 3647352
2   chromedriver                        0x0000000102c78ac4 chromedriver + 248516
3   chromedriver                        0x0000000102cb58a8 chromedriver + 497832
4   chromedriver                        0x0000000102cb3874 chromedriver + 489588
5   chromedriver                        0x0000000102cb14e8 chromedriver + 480488
6   chromedriver                        0x0000000102cb04dc chromedriver + 476380
7   chromedriver                        0x0000000102ca4a00 chromedriver + 428544
8   chromedriver                        0x0000000102ca4260 chromedriver + 426592
9   chromedriver                        0x0000000102ce1020 chromedriver + 675872
10  chromedriver                        0x0000000102ca2b10 chromedriver + 420624
11  chromedriver                        0x0000000102ca3c30 chromedriver + 425008
12  chromedriver                        0x0000000102ffcae4 chromedriver + 3934948
13  chromedriver                        0x0000000102ffff24 chromedriver + 3948324
14  chromedriver                        0x0000000103000508 chromedriver + 3949832
15  chromedriver                        0x0000000103006b30 chromedriver + 3975984
16  chromedriver                        0x0000000103000b24 chromedriver + 3951396
17  chromedriver                        0x0000000102fdb71c chromedriver + 3798812
18  chromedriver                        0x000000010301d2f0 chromedriver + 4068080
19  chromedriver                        0x000000010301d444 chromedriver + 4068420
20  chromedriver                        0x0000000103031450 chromedriver + 4150352
21  libsystem_pthread.dylib             0x00000001aaeca06c _pthread_start + 148
22  libsystem_pthread.dylib             0x00000001aaec4e2c thread_start + 8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0x0000000104a56a88 chromedriver + 4123272
1   chromedriver                        0x00000001049e2778 chromedriver + 3647352
2   chromedriver                        0x00000001046a4ac4 chromedriver + 248516
3   chromedriver                        0x00000001046e18a8 chromedriver + 497832
4   chromedriver                        0x00000001046df874 chromedriver + 489588
5   chromedriver                        0x00000001046dd4e8 chromedriver + 480488
6   chromedriver                        0x00000001046dc4dc chromedriver + 476380
7   chromedriver                        0x00000001046d0a00 chromedriver + 428544
8   chromedriver                        0x00000001046d0260 chromedriver + 426592
9   chromedriver                        0x000000010470d020 chromedriver + 675872
10  chromedriver                        0x00000001046ceb10 chromedriver + 420624
11  chromedriver                        0x00000001046cfc30 chromedriver + 425008
12  chromedriver                        0x0000000104a28ae4 chromedriver + 3934948
13  chromedriver                        0x0000000104a2bf24 chromedriver + 3948324
14  chromedriver                        0x0000000104a2c508 chromedriver + 3949832
15  chromedriver                        0x0000000104a32b30 chromedriver + 3975984
16  chromedriver                        0x0000000104a2cb24 chromedriver + 3951396
17  chromedriver                        0x0000000104a0771c chromedriver + 3798812
18  chromedriver                        0x0000000104a492f0 chromedriver + 4068080
19  chromedriver                        0x0000000104a49444 chromedriver + 4068420
20  chromedriver                        0x0000000104a5d450 chromedriver + 4150352
21  libsystem_pthread.dylib             0x00000001aaeca06c _pthread_start + 148
22  libsystem_pthread.dylib             0x00000001aaec4e2c thread_start + 8
</t>
        </is>
      </c>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0x000000010281ea88 chromedriver + 4123272
1   chromedriver                        0x00000001027aa778 chromedriver + 3647352
2   chromedriver                        0x000000010246cac4 chromedriver + 248516
3   chromedriver                        0x00000001024a98a8 chromedriver + 497832
4   chromedriver                        0x00000001024a7874 chromedriver + 489588
5   chromedriver                        0x00000001024a54e8 chromedriver + 480488
6   chromedriver                        0x00000001024a44dc chromedriver + 476380
7   chromedriver                        0x0000000102498a00 chromedriver + 428544
8   chromedriver                        0x0000000102498260 chromedriver + 426592
9   chromedriver                        0x00000001024d5020 chromedriver + 675872
10  chromedriver                        0x0000000102496b10 chromedriver + 420624
11  chromedriver                        0x0000000102497c30 chromedriver + 425008
12  chromedriver                        0x00000001027f0ae4 chromedriver + 3934948
13  chromedriver                        0x00000001027f3f24 chromedriver + 3948324
14  chromedriver                        0x00000001027f4508 chromedriver + 3949832
15  chromedriver                        0x00000001027fab30 chromedriver + 3975984
16  chromedriver                        0x00000001027f4b24 chromedriver + 3951396
17  chromedriver                        0x00000001027cf71c chromedriver + 3798812
18  chromedriver                        0x00000001028112f0 chromedriver + 4068080
19  chromedriver                        0x0000000102811444 chromedriver + 4068420
20  chromedriver                        0x0000000102825450 chromedriver + 4150352
21  libsystem_pthread.dylib             0x00000001aaeca06c _pthread_start + 148
22  libsystem_pthread.dylib             0x00000001aaec4e2c thread_start + 8
</t>
        </is>
      </c>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2022-11-04T04:00:24Z</dcterms:modified>
  <cp:lastModifiedBy>柳川 俊介</cp:lastModifiedBy>
</cp:coreProperties>
</file>