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v/>
      </c>
      <c r="BX223" s="61" t="n">
        <v/>
      </c>
      <c r="BY223" s="61" t="n">
        <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v/>
      </c>
      <c r="BX226" s="61" t="n">
        <v/>
      </c>
      <c r="BY226" s="61" t="n">
        <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v/>
      </c>
      <c r="BX231" s="61" t="n">
        <v/>
      </c>
      <c r="BY231" s="61" t="n">
        <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v/>
      </c>
      <c r="BX237" s="61" t="n">
        <v/>
      </c>
      <c r="BY237" s="61" t="n">
        <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v/>
      </c>
      <c r="BX255" s="61" t="n">
        <v/>
      </c>
      <c r="BY255" s="61" t="n">
        <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v/>
      </c>
      <c r="BX256" s="61" t="n">
        <v/>
      </c>
      <c r="BY256" s="61" t="n">
        <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v/>
      </c>
      <c r="BX257" s="61" t="n">
        <v/>
      </c>
      <c r="BY257" s="61" t="n">
        <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v/>
      </c>
      <c r="BX258" s="61" t="n">
        <v/>
      </c>
      <c r="BY258" s="61" t="n">
        <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v/>
      </c>
      <c r="BX260" s="61" t="n">
        <v/>
      </c>
      <c r="BY260" s="61" t="n">
        <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