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v/>
      </c>
      <c r="BX124" s="60" t="n">
        <v/>
      </c>
      <c r="BY124" s="60" t="n">
        <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v/>
      </c>
      <c r="BX125" s="60" t="n">
        <v/>
      </c>
      <c r="BY125" s="60" t="n">
        <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