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E</t>
        </is>
      </c>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E</t>
        </is>
      </c>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E</t>
        </is>
      </c>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E</t>
        </is>
      </c>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E</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E</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E</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E</t>
        </is>
      </c>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E</t>
        </is>
      </c>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E</t>
        </is>
      </c>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t="inlineStr">
        <is>
          <t>打鍵中</t>
        </is>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t="inlineStr">
        <is>
          <t>打鍵中</t>
        </is>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t="inlineStr">
        <is>
          <t>打鍵中</t>
        </is>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t="inlineStr">
        <is>
          <t>打鍵中</t>
        </is>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t="inlineStr">
        <is>
          <t>打鍵中</t>
        </is>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t="inlineStr">
        <is>
          <t>打鍵中</t>
        </is>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t="inlineStr">
        <is>
          <t>打鍵中</t>
        </is>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t="inlineStr">
        <is>
          <t>打鍵中</t>
        </is>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t="inlineStr">
        <is>
          <t>打鍵中</t>
        </is>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t="inlineStr">
        <is>
          <t>打鍵中</t>
        </is>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t="inlineStr">
        <is>
          <t>打鍵中</t>
        </is>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t="inlineStr">
        <is>
          <t>打鍵中</t>
        </is>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t="inlineStr">
        <is>
          <t>打鍵中</t>
        </is>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2022-11-04T02:37:53Z</dcterms:modified>
  <cp:lastModifiedBy>柳川 俊介</cp:lastModifiedBy>
</cp:coreProperties>
</file>