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E</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E</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E</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E</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E</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E</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E</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E</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E</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E</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E</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E</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E</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E</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E</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E</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E</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E</t>
        </is>
      </c>
      <c r="BV29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96" t="n">
        <v/>
      </c>
      <c r="BX296" t="n">
        <v/>
      </c>
      <c r="BY296" t="n">
        <v/>
      </c>
      <c r="BZ296" t="n">
        <v/>
      </c>
      <c r="CA296" t="n">
        <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E</t>
        </is>
      </c>
      <c r="BV29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97" t="n">
        <v/>
      </c>
      <c r="BX297" t="n">
        <v/>
      </c>
      <c r="BY297" t="n">
        <v/>
      </c>
      <c r="BZ297" t="n">
        <v/>
      </c>
      <c r="CA297"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E</t>
        </is>
      </c>
      <c r="BV29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98" t="n">
        <v/>
      </c>
      <c r="BX298" t="n">
        <v/>
      </c>
      <c r="BY298" t="n">
        <v/>
      </c>
      <c r="BZ298" t="n">
        <v/>
      </c>
      <c r="CA298" t="n">
        <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E</t>
        </is>
      </c>
      <c r="BV29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99" t="n">
        <v/>
      </c>
      <c r="BX299" t="n">
        <v/>
      </c>
      <c r="BY299" t="n">
        <v/>
      </c>
      <c r="BZ299" t="n">
        <v/>
      </c>
      <c r="CA299" t="n">
        <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E</t>
        </is>
      </c>
      <c r="BV30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0" t="n">
        <v/>
      </c>
      <c r="BX300" t="n">
        <v/>
      </c>
      <c r="BY300" t="n">
        <v/>
      </c>
      <c r="BZ300" t="n">
        <v/>
      </c>
      <c r="CA300" t="n">
        <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E</t>
        </is>
      </c>
      <c r="BV30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1" t="n">
        <v/>
      </c>
      <c r="BX301" t="n">
        <v/>
      </c>
      <c r="BY301" t="n">
        <v/>
      </c>
      <c r="BZ301" t="n">
        <v/>
      </c>
      <c r="CA301" t="n">
        <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E</t>
        </is>
      </c>
      <c r="BV30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2" t="n">
        <v/>
      </c>
      <c r="BX302" t="n">
        <v/>
      </c>
      <c r="BY302" t="n">
        <v/>
      </c>
      <c r="BZ302" t="n">
        <v/>
      </c>
      <c r="CA302" t="n">
        <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E</t>
        </is>
      </c>
      <c r="BV30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3" t="n">
        <v/>
      </c>
      <c r="BX303" t="n">
        <v/>
      </c>
      <c r="BY303" t="n">
        <v/>
      </c>
      <c r="BZ303" t="n">
        <v/>
      </c>
      <c r="CA303" t="n">
        <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E</t>
        </is>
      </c>
      <c r="BV30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4" t="n">
        <v/>
      </c>
      <c r="BX304" t="n">
        <v/>
      </c>
      <c r="BY304" t="n">
        <v/>
      </c>
      <c r="BZ304" t="n">
        <v/>
      </c>
      <c r="CA304"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E</t>
        </is>
      </c>
      <c r="BV30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5" t="n">
        <v/>
      </c>
      <c r="BX305" t="n">
        <v/>
      </c>
      <c r="BY305" t="n">
        <v/>
      </c>
      <c r="BZ305" t="n">
        <v/>
      </c>
      <c r="CA305"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t="n">
        <v/>
      </c>
      <c r="BX306" t="n">
        <v/>
      </c>
      <c r="BY306" t="n">
        <v/>
      </c>
      <c r="BZ306" t="n">
        <v/>
      </c>
      <c r="CA306"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E</t>
        </is>
      </c>
      <c r="BV30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t="n">
        <v/>
      </c>
      <c r="BX307" t="n">
        <v/>
      </c>
      <c r="BY307" t="n">
        <v/>
      </c>
      <c r="BZ307" t="n">
        <v/>
      </c>
      <c r="CA307"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E</t>
        </is>
      </c>
      <c r="BV308"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t="n">
        <v/>
      </c>
      <c r="BX308" t="n">
        <v/>
      </c>
      <c r="BY308" t="n">
        <v/>
      </c>
      <c r="BZ308" t="n">
        <v/>
      </c>
      <c r="CA308"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v/>
      </c>
      <c r="BX309" s="61" t="n">
        <v/>
      </c>
      <c r="BY309" s="61" t="n">
        <v/>
      </c>
      <c r="BZ309" s="61" t="n">
        <v/>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E</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