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E</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E</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E</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E</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E</t>
        </is>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E</t>
        </is>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E</t>
        </is>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E</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E</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E</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E</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E</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E</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E</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E</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E</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E</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E</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E</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E</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E</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E</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E</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E</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E</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E</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E</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E</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E</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E</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E</t>
        </is>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v/>
      </c>
      <c r="BX310" s="61" t="n">
        <v/>
      </c>
      <c r="BY310" s="61" t="n">
        <v/>
      </c>
      <c r="BZ310" s="61" t="n">
        <v/>
      </c>
      <c r="CA310" s="61" t="n">
        <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v/>
      </c>
      <c r="CA311" s="61" t="n">
        <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v/>
      </c>
      <c r="CA312" s="61" t="n">
        <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