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v/>
      </c>
      <c r="BX21" s="61" t="n">
        <v/>
      </c>
      <c r="BY21" s="61" t="n">
        <v/>
      </c>
      <c r="BZ21" s="61" t="n">
        <v/>
      </c>
      <c r="CA21" s="61" t="n">
        <v/>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v/>
      </c>
      <c r="CA48" s="61" t="n">
        <v/>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E</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v/>
      </c>
      <c r="BX49" s="61" t="n">
        <v/>
      </c>
      <c r="BY49" s="61" t="n">
        <v/>
      </c>
      <c r="BZ49" s="61" t="n">
        <v/>
      </c>
      <c r="CA49" s="61" t="n">
        <v/>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v/>
      </c>
      <c r="CA50" s="61" t="n">
        <v/>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v/>
      </c>
      <c r="CA51" s="61" t="n">
        <v/>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v/>
      </c>
      <c r="CA52" s="61" t="n">
        <v/>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v/>
      </c>
      <c r="CA53" s="61" t="n">
        <v/>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v/>
      </c>
      <c r="CA54" s="61" t="n">
        <v/>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v/>
      </c>
      <c r="CA55" s="61" t="n">
        <v/>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