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"C:\Users\safic\Documents\Z\Z_func.py", line 269, in Z_func
    0/0 #無理やりエラーにする。後でもっといいやり方を検討。
ZeroDivisionError: division by zero
</t>
        </is>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v/>
      </c>
      <c r="CA63" s="61" t="n">
        <v/>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v/>
      </c>
      <c r="CA64" s="61" t="n">
        <v/>
      </c>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v/>
      </c>
      <c r="CA67" s="61" t="n">
        <v/>
      </c>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v/>
      </c>
      <c r="CA69" s="61" t="n">
        <v/>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inlineStr">
        <is>
          <t xml:space="preserve">Traceback (most recent call last):
  File "C:\Users\safic\Documents\Z\Z_func.py", line 269, in Z_func
    0/0 #無理やりエラーにする。後でもっといいやり方を検討。
ZeroDivisionError: division by zero
</t>
        </is>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inlineStr">
        <is>
          <t xml:space="preserve">Traceback (most recent call last):
  File "C:\Users\safic\Documents\Z\Z_func.py", line 269, in Z_func
    0/0 #無理やりエラーにする。後でもっといいやり方を検討。
ZeroDivisionError: division by zero
</t>
        </is>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v/>
      </c>
      <c r="CA171" s="61" t="n">
        <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v/>
      </c>
      <c r="CA172" s="61" t="n">
        <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v/>
      </c>
      <c r="CA173" s="61" t="n">
        <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v/>
      </c>
      <c r="CA174" s="61" t="n">
        <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v/>
      </c>
      <c r="CA175" s="61" t="n">
        <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v/>
      </c>
      <c r="CA176" s="61" t="n">
        <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v/>
      </c>
      <c r="CA177" s="61" t="n">
        <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v/>
      </c>
      <c r="CA178" s="61" t="n">
        <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v/>
      </c>
      <c r="CA179" s="61" t="n">
        <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v/>
      </c>
      <c r="CA180" s="61" t="n">
        <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v/>
      </c>
      <c r="CA181" s="61" t="n">
        <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