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inlineStr"/>
      <c r="CA109" s="61" t="inlineStr"/>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inlineStr"/>
      <c r="CA110" s="61" t="inlineStr"/>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inlineStr"/>
      <c r="CA111" s="61" t="inlineStr"/>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v/>
      </c>
      <c r="BX139" s="61" t="n">
        <v/>
      </c>
      <c r="BY139" s="61" t="n">
        <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v/>
      </c>
      <c r="BX169" s="61" t="n">
        <v/>
      </c>
      <c r="BY169" s="61" t="n">
        <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inlineStr"/>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inlineStr"/>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v/>
      </c>
      <c r="BX172" s="61" t="n">
        <v/>
      </c>
      <c r="BY172" s="61" t="n">
        <v/>
      </c>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