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E</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inlineStr"/>
      <c r="CA131" s="61" t="inlineStr"/>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inlineStr"/>
      <c r="CA132" s="61" t="inlineStr"/>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inlineStr"/>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inlineStr"/>
      <c r="CA134" s="61" t="inlineStr"/>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inlineStr"/>
      <c r="CA135" s="61" t="inlineStr"/>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inlineStr"/>
      <c r="CA136" s="61" t="inlineStr"/>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inlineStr"/>
      <c r="CA137" s="61" t="inlineStr"/>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inlineStr"/>
      <c r="CA138" s="61" t="inlineStr"/>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inlineStr"/>
      <c r="CA141" s="61" t="inlineStr"/>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inlineStr"/>
      <c r="CA142" s="61" t="inlineStr"/>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inlineStr"/>
      <c r="CA143" s="61" t="inlineStr"/>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inlineStr"/>
      <c r="CA144" s="61" t="inlineStr"/>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c r="CA145" s="61" t="inlineStr"/>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inlineStr"/>
      <c r="CA146" s="61" t="inlineStr"/>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inlineStr"/>
      <c r="CA147" s="61" t="inlineStr"/>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inlineStr"/>
      <c r="CA148" s="61" t="inlineStr"/>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inlineStr"/>
      <c r="CA150" s="61" t="inlineStr"/>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inlineStr"/>
      <c r="CA151" s="61" t="inlineStr"/>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c r="CA152" s="61" t="inlineStr"/>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inlineStr"/>
      <c r="CA153" s="61" t="inlineStr"/>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inlineStr"/>
      <c r="CA154" s="61" t="inlineStr"/>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inlineStr"/>
      <c r="CA155" s="61" t="inlineStr"/>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inlineStr"/>
      <c r="CA156" s="61" t="inlineStr"/>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inlineStr"/>
      <c r="CA157" s="61" t="inlineStr"/>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inlineStr"/>
      <c r="CA158" s="61" t="inlineStr"/>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inlineStr"/>
      <c r="CA159" s="61" t="inlineStr"/>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inlineStr"/>
      <c r="CA160" s="61" t="inlineStr"/>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inlineStr"/>
      <c r="CA161" s="61" t="inlineStr"/>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c r="CA163" s="61" t="inlineStr"/>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inlineStr"/>
      <c r="CA164" s="61" t="inlineStr"/>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inlineStr"/>
      <c r="CA165" s="61" t="inlineStr"/>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inlineStr"/>
      <c r="CA166" s="61" t="inlineStr"/>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E</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inlineStr"/>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inlineStr"/>
      <c r="CA168" s="61" t="inlineStr"/>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inlineStr"/>
      <c r="CA212" s="61" t="inlineStr"/>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inlineStr"/>
      <c r="CA213" s="61" t="inlineStr"/>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inlineStr"/>
      <c r="CA214" s="61" t="inlineStr"/>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inlineStr"/>
      <c r="CA215" s="61" t="inlineStr"/>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inlineStr"/>
      <c r="CA216" s="61" t="inlineStr"/>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inlineStr"/>
      <c r="CA217" s="61" t="inlineStr"/>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inlineStr"/>
      <c r="CA219" s="61" t="inlineStr"/>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inlineStr"/>
      <c r="CA220" s="61" t="inlineStr"/>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inlineStr"/>
      <c r="CA221" s="61" t="inlineStr"/>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inlineStr"/>
      <c r="CA222" s="61" t="inlineStr"/>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inlineStr"/>
      <c r="CA225" s="61" t="inlineStr"/>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v/>
      </c>
      <c r="CA246" s="61" t="n">
        <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E</t>
        </is>
      </c>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v/>
      </c>
      <c r="BX247" s="61" t="n">
        <v/>
      </c>
      <c r="BY247" s="61" t="n">
        <v/>
      </c>
      <c r="BZ247" s="61" t="n">
        <v/>
      </c>
      <c r="CA247" s="61" t="n">
        <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v/>
      </c>
      <c r="CA248" s="61" t="n">
        <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v/>
      </c>
      <c r="CA249" s="61" t="n">
        <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v/>
      </c>
      <c r="CA250" s="61" t="n">
        <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v/>
      </c>
      <c r="CA251" s="61" t="n">
        <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v/>
      </c>
      <c r="CA252" s="61" t="n">
        <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v/>
      </c>
      <c r="CA253" s="61" t="n">
        <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E</t>
        </is>
      </c>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E</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E</t>
        </is>
      </c>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