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BU21" sqref="BU2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[0x0038F414+979988]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v>20860</v>
      </c>
      <c r="BW9" s="61" t="n">
        <v>10000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v>20990</v>
      </c>
      <c r="BW11" s="61" t="n">
        <v>10000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[0x00EBACD3+2075859]
	Ordinal0 [0x00E4EE61+1633889]
	Ordinal0 [0x00D4B680+571008]
	Ordinal0 [0x00D7647E+746622]
	Ordinal0 [0x00D75B5A+744282]
	Ordinal0 [0x00D9731C+881436]
	Ordinal0 [0x00D715BF+726463]
	Ordinal0 [0x00D97534+881972]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2022-11-04T09:46:54Z</dcterms:modified>
  <cp:lastModifiedBy>柳川 俊介</cp:lastModifiedBy>
</cp:coreProperties>
</file>