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U2" sqref="BU2:CD304"/>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2022-11-08T04:20:06Z</dcterms:modified>
  <cp:lastModifiedBy>柳川 俊介</cp:lastModifiedBy>
</cp:coreProperties>
</file>